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7795" windowHeight="13350" activeTab="7"/>
  </bookViews>
  <sheets>
    <sheet name="Fig. 3" sheetId="1" r:id="rId1"/>
    <sheet name="Fig. 4" sheetId="2" r:id="rId2"/>
    <sheet name="Fig. 5" sheetId="3" r:id="rId3"/>
    <sheet name="Fig. 5 inset" sheetId="4" r:id="rId4"/>
    <sheet name="Fig. 6" sheetId="5" r:id="rId5"/>
    <sheet name="Fig. 6 inset" sheetId="6" r:id="rId6"/>
    <sheet name="Fig. 7" sheetId="7" r:id="rId7"/>
    <sheet name="Fig. 7 inset" sheetId="8" r:id="rId8"/>
  </sheets>
  <calcPr calcId="145621"/>
</workbook>
</file>

<file path=xl/sharedStrings.xml><?xml version="1.0" encoding="utf-8"?>
<sst xmlns="http://schemas.openxmlformats.org/spreadsheetml/2006/main" count="46" uniqueCount="33">
  <si>
    <t>Energy/eV</t>
  </si>
  <si>
    <t>Intensity/arb. Units</t>
  </si>
  <si>
    <t>10K Intensity/arb. Units</t>
  </si>
  <si>
    <t>120K Intensity/arb. Units</t>
  </si>
  <si>
    <t>80K Intensity/arb. Units</t>
  </si>
  <si>
    <t>140K Intensity/arb. Units</t>
  </si>
  <si>
    <t>200K Intensity/arb. Units</t>
  </si>
  <si>
    <t>300K Intensity/arb. Units</t>
  </si>
  <si>
    <t>325 nm PL</t>
  </si>
  <si>
    <t>398 nm PLE</t>
  </si>
  <si>
    <t>375 nm PLE</t>
  </si>
  <si>
    <t>355 nm PLE</t>
  </si>
  <si>
    <t>Position/nm</t>
  </si>
  <si>
    <t>VBM/eV</t>
  </si>
  <si>
    <t>CBM/eV</t>
  </si>
  <si>
    <t>Hole wf</t>
  </si>
  <si>
    <t>Electron wf</t>
  </si>
  <si>
    <t>SF separation/nm</t>
  </si>
  <si>
    <t>hv/eV</t>
  </si>
  <si>
    <t>Normalised PL</t>
  </si>
  <si>
    <t>Normalised intensity</t>
  </si>
  <si>
    <t>Transient lifetimes</t>
  </si>
  <si>
    <t>Lifetime/ns</t>
  </si>
  <si>
    <t>error/ns</t>
  </si>
  <si>
    <t>Time/s</t>
  </si>
  <si>
    <t>MCP count</t>
  </si>
  <si>
    <t>10K normalised intensity</t>
  </si>
  <si>
    <t>140K normalised intensity</t>
  </si>
  <si>
    <t>300K normalised intensity</t>
  </si>
  <si>
    <t xml:space="preserve">Each spectrum offset by 0.5 </t>
  </si>
  <si>
    <t>Temperature/K</t>
  </si>
  <si>
    <t>error/eV</t>
  </si>
  <si>
    <t>Peak energy /eV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</si>
</sst>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'Fig. 7'!$B$1</c:f>
              <c:strCache>
                <c:ptCount val="1"/>
                <c:pt idx="0">
                  <c:v>10K normalised intensity</c:v>
                </c:pt>
              </c:strCache>
            </c:strRef>
          </c:tx>
          <c:marker>
            <c:symbol val="none"/>
          </c:marker>
          <c:xVal>
            <c:numRef>
              <c:f>'Fig. 7'!$A$2:$A$642</c:f>
              <c:numCache>
                <c:formatCode>General</c:formatCode>
                <c:ptCount val="641"/>
                <c:pt idx="0">
                  <c:v>3.6465900000000002</c:v>
                </c:pt>
                <c:pt idx="1">
                  <c:v>3.64391</c:v>
                </c:pt>
                <c:pt idx="2">
                  <c:v>3.6412399999999998</c:v>
                </c:pt>
                <c:pt idx="3">
                  <c:v>3.6385700000000001</c:v>
                </c:pt>
                <c:pt idx="4">
                  <c:v>3.6358999999999999</c:v>
                </c:pt>
                <c:pt idx="5">
                  <c:v>3.6332399999999998</c:v>
                </c:pt>
                <c:pt idx="6">
                  <c:v>3.6305800000000001</c:v>
                </c:pt>
                <c:pt idx="7">
                  <c:v>3.62792</c:v>
                </c:pt>
                <c:pt idx="8">
                  <c:v>3.62527</c:v>
                </c:pt>
                <c:pt idx="9">
                  <c:v>3.62262</c:v>
                </c:pt>
                <c:pt idx="10">
                  <c:v>3.61998</c:v>
                </c:pt>
                <c:pt idx="11">
                  <c:v>3.61734</c:v>
                </c:pt>
                <c:pt idx="12">
                  <c:v>3.6147</c:v>
                </c:pt>
                <c:pt idx="13">
                  <c:v>3.6120700000000001</c:v>
                </c:pt>
                <c:pt idx="14">
                  <c:v>3.6094400000000002</c:v>
                </c:pt>
                <c:pt idx="15">
                  <c:v>3.6068099999999998</c:v>
                </c:pt>
                <c:pt idx="16">
                  <c:v>3.60419</c:v>
                </c:pt>
                <c:pt idx="17">
                  <c:v>3.6015700000000002</c:v>
                </c:pt>
                <c:pt idx="18">
                  <c:v>3.5989599999999999</c:v>
                </c:pt>
                <c:pt idx="19">
                  <c:v>3.5963500000000002</c:v>
                </c:pt>
                <c:pt idx="20">
                  <c:v>3.5937399999999999</c:v>
                </c:pt>
                <c:pt idx="21">
                  <c:v>3.5911400000000002</c:v>
                </c:pt>
                <c:pt idx="22">
                  <c:v>3.5885400000000001</c:v>
                </c:pt>
                <c:pt idx="23">
                  <c:v>3.58595</c:v>
                </c:pt>
                <c:pt idx="24">
                  <c:v>3.5833599999999999</c:v>
                </c:pt>
                <c:pt idx="25">
                  <c:v>3.5807699999999998</c:v>
                </c:pt>
                <c:pt idx="26">
                  <c:v>3.5781900000000002</c:v>
                </c:pt>
                <c:pt idx="27">
                  <c:v>3.5756100000000002</c:v>
                </c:pt>
                <c:pt idx="28">
                  <c:v>3.5730300000000002</c:v>
                </c:pt>
                <c:pt idx="29">
                  <c:v>3.5704600000000002</c:v>
                </c:pt>
                <c:pt idx="30">
                  <c:v>3.5678899999999998</c:v>
                </c:pt>
                <c:pt idx="31">
                  <c:v>3.5653299999999999</c:v>
                </c:pt>
                <c:pt idx="32">
                  <c:v>3.5627599999999999</c:v>
                </c:pt>
                <c:pt idx="33">
                  <c:v>3.5602100000000001</c:v>
                </c:pt>
                <c:pt idx="34">
                  <c:v>3.5576500000000002</c:v>
                </c:pt>
                <c:pt idx="35">
                  <c:v>3.5550999999999999</c:v>
                </c:pt>
                <c:pt idx="36">
                  <c:v>3.5525600000000002</c:v>
                </c:pt>
                <c:pt idx="37">
                  <c:v>3.5500099999999999</c:v>
                </c:pt>
                <c:pt idx="38">
                  <c:v>3.5474700000000001</c:v>
                </c:pt>
                <c:pt idx="39">
                  <c:v>3.54494</c:v>
                </c:pt>
                <c:pt idx="40">
                  <c:v>3.5424099999999998</c:v>
                </c:pt>
                <c:pt idx="41">
                  <c:v>3.5398800000000001</c:v>
                </c:pt>
                <c:pt idx="42">
                  <c:v>3.53735</c:v>
                </c:pt>
                <c:pt idx="43">
                  <c:v>3.5348299999999999</c:v>
                </c:pt>
                <c:pt idx="44">
                  <c:v>3.5323099999999998</c:v>
                </c:pt>
                <c:pt idx="45">
                  <c:v>3.5297999999999998</c:v>
                </c:pt>
                <c:pt idx="46">
                  <c:v>3.5272899999999998</c:v>
                </c:pt>
                <c:pt idx="47">
                  <c:v>3.5247799999999998</c:v>
                </c:pt>
                <c:pt idx="48">
                  <c:v>3.5222799999999999</c:v>
                </c:pt>
                <c:pt idx="49">
                  <c:v>3.5197799999999999</c:v>
                </c:pt>
                <c:pt idx="50">
                  <c:v>3.51728</c:v>
                </c:pt>
                <c:pt idx="51">
                  <c:v>3.5147900000000001</c:v>
                </c:pt>
                <c:pt idx="52">
                  <c:v>3.5123000000000002</c:v>
                </c:pt>
                <c:pt idx="53">
                  <c:v>3.5098099999999999</c:v>
                </c:pt>
                <c:pt idx="54">
                  <c:v>3.5073300000000001</c:v>
                </c:pt>
                <c:pt idx="55">
                  <c:v>3.5048499999999998</c:v>
                </c:pt>
                <c:pt idx="56">
                  <c:v>3.50238</c:v>
                </c:pt>
                <c:pt idx="57">
                  <c:v>3.4999099999999999</c:v>
                </c:pt>
                <c:pt idx="58">
                  <c:v>3.4974400000000001</c:v>
                </c:pt>
                <c:pt idx="59">
                  <c:v>3.4949699999999999</c:v>
                </c:pt>
                <c:pt idx="60">
                  <c:v>3.4925099999999998</c:v>
                </c:pt>
                <c:pt idx="61">
                  <c:v>3.4900500000000001</c:v>
                </c:pt>
                <c:pt idx="62">
                  <c:v>3.4876</c:v>
                </c:pt>
                <c:pt idx="63">
                  <c:v>3.48515</c:v>
                </c:pt>
                <c:pt idx="64">
                  <c:v>3.4826999999999999</c:v>
                </c:pt>
                <c:pt idx="65">
                  <c:v>3.4802599999999999</c:v>
                </c:pt>
                <c:pt idx="66">
                  <c:v>3.4778199999999999</c:v>
                </c:pt>
                <c:pt idx="67">
                  <c:v>3.4753799999999999</c:v>
                </c:pt>
                <c:pt idx="68">
                  <c:v>3.47295</c:v>
                </c:pt>
                <c:pt idx="69">
                  <c:v>3.47052</c:v>
                </c:pt>
                <c:pt idx="70">
                  <c:v>3.4680900000000001</c:v>
                </c:pt>
                <c:pt idx="71">
                  <c:v>3.4656699999999998</c:v>
                </c:pt>
                <c:pt idx="72">
                  <c:v>3.4632499999999999</c:v>
                </c:pt>
                <c:pt idx="73">
                  <c:v>3.4608300000000001</c:v>
                </c:pt>
                <c:pt idx="74">
                  <c:v>3.4584199999999998</c:v>
                </c:pt>
                <c:pt idx="75">
                  <c:v>3.45601</c:v>
                </c:pt>
                <c:pt idx="76">
                  <c:v>3.4535999999999998</c:v>
                </c:pt>
                <c:pt idx="77">
                  <c:v>3.4512</c:v>
                </c:pt>
                <c:pt idx="78">
                  <c:v>3.4487999999999999</c:v>
                </c:pt>
                <c:pt idx="79">
                  <c:v>3.4464000000000001</c:v>
                </c:pt>
                <c:pt idx="80">
                  <c:v>3.44401</c:v>
                </c:pt>
                <c:pt idx="81">
                  <c:v>3.4416199999999999</c:v>
                </c:pt>
                <c:pt idx="82">
                  <c:v>3.4392299999999998</c:v>
                </c:pt>
                <c:pt idx="83">
                  <c:v>3.4368500000000002</c:v>
                </c:pt>
                <c:pt idx="84">
                  <c:v>3.4344700000000001</c:v>
                </c:pt>
                <c:pt idx="85">
                  <c:v>3.4320900000000001</c:v>
                </c:pt>
                <c:pt idx="86">
                  <c:v>3.4297200000000001</c:v>
                </c:pt>
                <c:pt idx="87">
                  <c:v>3.4273400000000001</c:v>
                </c:pt>
                <c:pt idx="88">
                  <c:v>3.4249800000000001</c:v>
                </c:pt>
                <c:pt idx="89">
                  <c:v>3.4226100000000002</c:v>
                </c:pt>
                <c:pt idx="90">
                  <c:v>3.4202499999999998</c:v>
                </c:pt>
                <c:pt idx="91">
                  <c:v>3.4178999999999999</c:v>
                </c:pt>
                <c:pt idx="92">
                  <c:v>3.41554</c:v>
                </c:pt>
                <c:pt idx="93">
                  <c:v>3.4131900000000002</c:v>
                </c:pt>
                <c:pt idx="94">
                  <c:v>3.4108399999999999</c:v>
                </c:pt>
                <c:pt idx="95">
                  <c:v>3.4085000000000001</c:v>
                </c:pt>
                <c:pt idx="96">
                  <c:v>3.4061599999999999</c:v>
                </c:pt>
                <c:pt idx="97">
                  <c:v>3.4038200000000001</c:v>
                </c:pt>
                <c:pt idx="98">
                  <c:v>3.4014899999999999</c:v>
                </c:pt>
                <c:pt idx="99">
                  <c:v>3.3991600000000002</c:v>
                </c:pt>
                <c:pt idx="100">
                  <c:v>3.39683</c:v>
                </c:pt>
                <c:pt idx="101">
                  <c:v>3.3944999999999999</c:v>
                </c:pt>
                <c:pt idx="102">
                  <c:v>3.3921800000000002</c:v>
                </c:pt>
                <c:pt idx="103">
                  <c:v>3.3898600000000001</c:v>
                </c:pt>
                <c:pt idx="104">
                  <c:v>3.3875500000000001</c:v>
                </c:pt>
                <c:pt idx="105">
                  <c:v>3.38523</c:v>
                </c:pt>
                <c:pt idx="106">
                  <c:v>3.3829199999999999</c:v>
                </c:pt>
                <c:pt idx="107">
                  <c:v>3.38062</c:v>
                </c:pt>
                <c:pt idx="108">
                  <c:v>3.37832</c:v>
                </c:pt>
                <c:pt idx="109">
                  <c:v>3.37602</c:v>
                </c:pt>
                <c:pt idx="110">
                  <c:v>3.3737200000000001</c:v>
                </c:pt>
                <c:pt idx="111">
                  <c:v>3.3714300000000001</c:v>
                </c:pt>
                <c:pt idx="112">
                  <c:v>3.3691399999999998</c:v>
                </c:pt>
                <c:pt idx="113">
                  <c:v>3.3668499999999999</c:v>
                </c:pt>
                <c:pt idx="114">
                  <c:v>3.36456</c:v>
                </c:pt>
                <c:pt idx="115">
                  <c:v>3.3622800000000002</c:v>
                </c:pt>
                <c:pt idx="116">
                  <c:v>3.3600099999999999</c:v>
                </c:pt>
                <c:pt idx="117">
                  <c:v>3.3577300000000001</c:v>
                </c:pt>
                <c:pt idx="118">
                  <c:v>3.3554599999999999</c:v>
                </c:pt>
                <c:pt idx="119">
                  <c:v>3.3531900000000001</c:v>
                </c:pt>
                <c:pt idx="120">
                  <c:v>3.3509199999999999</c:v>
                </c:pt>
                <c:pt idx="121">
                  <c:v>3.3486600000000002</c:v>
                </c:pt>
                <c:pt idx="122">
                  <c:v>3.3464</c:v>
                </c:pt>
                <c:pt idx="123">
                  <c:v>3.34415</c:v>
                </c:pt>
                <c:pt idx="124">
                  <c:v>3.3418899999999998</c:v>
                </c:pt>
                <c:pt idx="125">
                  <c:v>3.3396400000000002</c:v>
                </c:pt>
                <c:pt idx="126">
                  <c:v>3.3373900000000001</c:v>
                </c:pt>
                <c:pt idx="127">
                  <c:v>3.3351500000000001</c:v>
                </c:pt>
                <c:pt idx="128">
                  <c:v>3.33291</c:v>
                </c:pt>
                <c:pt idx="129">
                  <c:v>3.33067</c:v>
                </c:pt>
                <c:pt idx="130">
                  <c:v>3.32843</c:v>
                </c:pt>
                <c:pt idx="131">
                  <c:v>3.3262</c:v>
                </c:pt>
                <c:pt idx="132">
                  <c:v>3.3239700000000001</c:v>
                </c:pt>
                <c:pt idx="133">
                  <c:v>3.3217500000000002</c:v>
                </c:pt>
                <c:pt idx="134">
                  <c:v>3.3195199999999998</c:v>
                </c:pt>
                <c:pt idx="135">
                  <c:v>3.3172999999999999</c:v>
                </c:pt>
                <c:pt idx="136">
                  <c:v>3.3150900000000001</c:v>
                </c:pt>
                <c:pt idx="137">
                  <c:v>3.3128700000000002</c:v>
                </c:pt>
                <c:pt idx="138">
                  <c:v>3.3106599999999999</c:v>
                </c:pt>
                <c:pt idx="139">
                  <c:v>3.3084500000000001</c:v>
                </c:pt>
                <c:pt idx="140">
                  <c:v>3.3062499999999999</c:v>
                </c:pt>
                <c:pt idx="141">
                  <c:v>3.3040400000000001</c:v>
                </c:pt>
                <c:pt idx="142">
                  <c:v>3.3018399999999999</c:v>
                </c:pt>
                <c:pt idx="143">
                  <c:v>3.2996500000000002</c:v>
                </c:pt>
                <c:pt idx="144">
                  <c:v>3.29745</c:v>
                </c:pt>
                <c:pt idx="145">
                  <c:v>3.2952599999999999</c:v>
                </c:pt>
                <c:pt idx="146">
                  <c:v>3.2930700000000002</c:v>
                </c:pt>
                <c:pt idx="147">
                  <c:v>3.2908900000000001</c:v>
                </c:pt>
                <c:pt idx="148">
                  <c:v>3.28871</c:v>
                </c:pt>
                <c:pt idx="149">
                  <c:v>3.28653</c:v>
                </c:pt>
                <c:pt idx="150">
                  <c:v>3.2843499999999999</c:v>
                </c:pt>
                <c:pt idx="151">
                  <c:v>3.2821799999999999</c:v>
                </c:pt>
                <c:pt idx="152">
                  <c:v>3.2800099999999999</c:v>
                </c:pt>
                <c:pt idx="153">
                  <c:v>3.2778399999999999</c:v>
                </c:pt>
                <c:pt idx="154">
                  <c:v>3.2756699999999999</c:v>
                </c:pt>
                <c:pt idx="155">
                  <c:v>3.2735099999999999</c:v>
                </c:pt>
                <c:pt idx="156">
                  <c:v>3.27135</c:v>
                </c:pt>
                <c:pt idx="157">
                  <c:v>3.26919</c:v>
                </c:pt>
                <c:pt idx="158">
                  <c:v>3.2670400000000002</c:v>
                </c:pt>
                <c:pt idx="159">
                  <c:v>3.2648899999999998</c:v>
                </c:pt>
                <c:pt idx="160">
                  <c:v>3.26274</c:v>
                </c:pt>
                <c:pt idx="161">
                  <c:v>3.2606000000000002</c:v>
                </c:pt>
                <c:pt idx="162">
                  <c:v>3.2584499999999998</c:v>
                </c:pt>
                <c:pt idx="163">
                  <c:v>3.2563200000000001</c:v>
                </c:pt>
                <c:pt idx="164">
                  <c:v>3.2541799999999999</c:v>
                </c:pt>
                <c:pt idx="165">
                  <c:v>3.25204</c:v>
                </c:pt>
                <c:pt idx="166">
                  <c:v>3.2499099999999999</c:v>
                </c:pt>
                <c:pt idx="167">
                  <c:v>3.2477900000000002</c:v>
                </c:pt>
                <c:pt idx="168">
                  <c:v>3.24566</c:v>
                </c:pt>
                <c:pt idx="169">
                  <c:v>3.2435399999999999</c:v>
                </c:pt>
                <c:pt idx="170">
                  <c:v>3.2414200000000002</c:v>
                </c:pt>
                <c:pt idx="171">
                  <c:v>3.2393000000000001</c:v>
                </c:pt>
                <c:pt idx="172">
                  <c:v>3.23719</c:v>
                </c:pt>
                <c:pt idx="173">
                  <c:v>3.2350699999999999</c:v>
                </c:pt>
                <c:pt idx="174">
                  <c:v>3.2329599999999998</c:v>
                </c:pt>
                <c:pt idx="175">
                  <c:v>3.2308599999999998</c:v>
                </c:pt>
                <c:pt idx="176">
                  <c:v>3.2287599999999999</c:v>
                </c:pt>
                <c:pt idx="177">
                  <c:v>3.2266499999999998</c:v>
                </c:pt>
                <c:pt idx="178">
                  <c:v>3.2245599999999999</c:v>
                </c:pt>
                <c:pt idx="179">
                  <c:v>3.2224599999999999</c:v>
                </c:pt>
                <c:pt idx="180">
                  <c:v>3.22037</c:v>
                </c:pt>
                <c:pt idx="181">
                  <c:v>3.21828</c:v>
                </c:pt>
                <c:pt idx="182">
                  <c:v>3.2161900000000001</c:v>
                </c:pt>
                <c:pt idx="183">
                  <c:v>3.2141099999999998</c:v>
                </c:pt>
                <c:pt idx="184">
                  <c:v>3.2120299999999999</c:v>
                </c:pt>
                <c:pt idx="185">
                  <c:v>3.2099500000000001</c:v>
                </c:pt>
                <c:pt idx="186">
                  <c:v>3.2078700000000002</c:v>
                </c:pt>
                <c:pt idx="187">
                  <c:v>3.2058</c:v>
                </c:pt>
                <c:pt idx="188">
                  <c:v>3.2037300000000002</c:v>
                </c:pt>
                <c:pt idx="189">
                  <c:v>3.20166</c:v>
                </c:pt>
                <c:pt idx="190">
                  <c:v>3.1995900000000002</c:v>
                </c:pt>
                <c:pt idx="191">
                  <c:v>3.19753</c:v>
                </c:pt>
                <c:pt idx="192">
                  <c:v>3.1954699999999998</c:v>
                </c:pt>
                <c:pt idx="193">
                  <c:v>3.1934100000000001</c:v>
                </c:pt>
                <c:pt idx="194">
                  <c:v>3.19136</c:v>
                </c:pt>
                <c:pt idx="195">
                  <c:v>3.1892999999999998</c:v>
                </c:pt>
                <c:pt idx="196">
                  <c:v>3.1872500000000001</c:v>
                </c:pt>
                <c:pt idx="197">
                  <c:v>3.1852100000000001</c:v>
                </c:pt>
                <c:pt idx="198">
                  <c:v>3.18316</c:v>
                </c:pt>
                <c:pt idx="199">
                  <c:v>3.1811199999999999</c:v>
                </c:pt>
                <c:pt idx="200">
                  <c:v>3.1790799999999999</c:v>
                </c:pt>
                <c:pt idx="201">
                  <c:v>3.1770499999999999</c:v>
                </c:pt>
                <c:pt idx="202">
                  <c:v>3.1750099999999999</c:v>
                </c:pt>
                <c:pt idx="203">
                  <c:v>3.1729799999999999</c:v>
                </c:pt>
                <c:pt idx="204">
                  <c:v>3.1709499999999999</c:v>
                </c:pt>
                <c:pt idx="205">
                  <c:v>3.16893</c:v>
                </c:pt>
                <c:pt idx="206">
                  <c:v>3.1669</c:v>
                </c:pt>
                <c:pt idx="207">
                  <c:v>3.1648800000000001</c:v>
                </c:pt>
                <c:pt idx="208">
                  <c:v>3.1628599999999998</c:v>
                </c:pt>
                <c:pt idx="209">
                  <c:v>3.1608499999999999</c:v>
                </c:pt>
                <c:pt idx="210">
                  <c:v>3.15883</c:v>
                </c:pt>
                <c:pt idx="211">
                  <c:v>3.1568200000000002</c:v>
                </c:pt>
                <c:pt idx="212">
                  <c:v>3.1548099999999999</c:v>
                </c:pt>
                <c:pt idx="213">
                  <c:v>3.1528100000000001</c:v>
                </c:pt>
                <c:pt idx="214">
                  <c:v>3.1508099999999999</c:v>
                </c:pt>
                <c:pt idx="215">
                  <c:v>3.1488100000000001</c:v>
                </c:pt>
                <c:pt idx="216">
                  <c:v>3.1468099999999999</c:v>
                </c:pt>
                <c:pt idx="217">
                  <c:v>3.1448100000000001</c:v>
                </c:pt>
                <c:pt idx="218">
                  <c:v>3.1428199999999999</c:v>
                </c:pt>
                <c:pt idx="219">
                  <c:v>3.1408299999999998</c:v>
                </c:pt>
                <c:pt idx="220">
                  <c:v>3.1388400000000001</c:v>
                </c:pt>
                <c:pt idx="221">
                  <c:v>3.13686</c:v>
                </c:pt>
                <c:pt idx="222">
                  <c:v>3.1348699999999998</c:v>
                </c:pt>
                <c:pt idx="223">
                  <c:v>3.1328900000000002</c:v>
                </c:pt>
                <c:pt idx="224">
                  <c:v>3.1309100000000001</c:v>
                </c:pt>
                <c:pt idx="225">
                  <c:v>3.1289400000000001</c:v>
                </c:pt>
                <c:pt idx="226">
                  <c:v>3.12697</c:v>
                </c:pt>
                <c:pt idx="227">
                  <c:v>3.125</c:v>
                </c:pt>
                <c:pt idx="228">
                  <c:v>3.12303</c:v>
                </c:pt>
                <c:pt idx="229">
                  <c:v>3.1210599999999999</c:v>
                </c:pt>
                <c:pt idx="230">
                  <c:v>3.1191</c:v>
                </c:pt>
                <c:pt idx="231">
                  <c:v>3.11714</c:v>
                </c:pt>
                <c:pt idx="232">
                  <c:v>3.1151800000000001</c:v>
                </c:pt>
                <c:pt idx="233">
                  <c:v>3.1132300000000002</c:v>
                </c:pt>
                <c:pt idx="234">
                  <c:v>3.1112700000000002</c:v>
                </c:pt>
                <c:pt idx="235">
                  <c:v>3.1093199999999999</c:v>
                </c:pt>
                <c:pt idx="236">
                  <c:v>3.10737</c:v>
                </c:pt>
                <c:pt idx="237">
                  <c:v>3.1054300000000001</c:v>
                </c:pt>
                <c:pt idx="238">
                  <c:v>3.1034799999999998</c:v>
                </c:pt>
                <c:pt idx="239">
                  <c:v>3.10154</c:v>
                </c:pt>
                <c:pt idx="240">
                  <c:v>3.0996100000000002</c:v>
                </c:pt>
                <c:pt idx="241">
                  <c:v>3.0976699999999999</c:v>
                </c:pt>
                <c:pt idx="242">
                  <c:v>3.0957400000000002</c:v>
                </c:pt>
                <c:pt idx="243">
                  <c:v>3.0937999999999999</c:v>
                </c:pt>
                <c:pt idx="244">
                  <c:v>3.0918800000000002</c:v>
                </c:pt>
                <c:pt idx="245">
                  <c:v>3.08995</c:v>
                </c:pt>
                <c:pt idx="246">
                  <c:v>3.0880200000000002</c:v>
                </c:pt>
                <c:pt idx="247">
                  <c:v>3.0861000000000001</c:v>
                </c:pt>
                <c:pt idx="248">
                  <c:v>3.0841799999999999</c:v>
                </c:pt>
                <c:pt idx="249">
                  <c:v>3.0822699999999998</c:v>
                </c:pt>
                <c:pt idx="250">
                  <c:v>3.0803500000000001</c:v>
                </c:pt>
                <c:pt idx="251">
                  <c:v>3.0784400000000001</c:v>
                </c:pt>
                <c:pt idx="252">
                  <c:v>3.07653</c:v>
                </c:pt>
                <c:pt idx="253">
                  <c:v>3.0746199999999999</c:v>
                </c:pt>
                <c:pt idx="254">
                  <c:v>3.0727199999999999</c:v>
                </c:pt>
                <c:pt idx="255">
                  <c:v>3.0708199999999999</c:v>
                </c:pt>
                <c:pt idx="256">
                  <c:v>3.0689199999999999</c:v>
                </c:pt>
                <c:pt idx="257">
                  <c:v>3.0670199999999999</c:v>
                </c:pt>
                <c:pt idx="258">
                  <c:v>3.0651199999999998</c:v>
                </c:pt>
                <c:pt idx="259">
                  <c:v>3.0632299999999999</c:v>
                </c:pt>
                <c:pt idx="260">
                  <c:v>3.06134</c:v>
                </c:pt>
                <c:pt idx="261">
                  <c:v>3.05945</c:v>
                </c:pt>
                <c:pt idx="262">
                  <c:v>3.0575600000000001</c:v>
                </c:pt>
                <c:pt idx="263">
                  <c:v>3.0556800000000002</c:v>
                </c:pt>
                <c:pt idx="264">
                  <c:v>3.0537999999999998</c:v>
                </c:pt>
                <c:pt idx="265">
                  <c:v>3.05192</c:v>
                </c:pt>
                <c:pt idx="266">
                  <c:v>3.0500400000000001</c:v>
                </c:pt>
                <c:pt idx="267">
                  <c:v>3.0481699999999998</c:v>
                </c:pt>
                <c:pt idx="268">
                  <c:v>3.0462899999999999</c:v>
                </c:pt>
                <c:pt idx="269">
                  <c:v>3.0444200000000001</c:v>
                </c:pt>
                <c:pt idx="270">
                  <c:v>3.0425599999999999</c:v>
                </c:pt>
                <c:pt idx="271">
                  <c:v>3.0406900000000001</c:v>
                </c:pt>
                <c:pt idx="272">
                  <c:v>3.0388299999999999</c:v>
                </c:pt>
                <c:pt idx="273">
                  <c:v>3.0369700000000002</c:v>
                </c:pt>
                <c:pt idx="274">
                  <c:v>3.03511</c:v>
                </c:pt>
                <c:pt idx="275">
                  <c:v>3.0332499999999998</c:v>
                </c:pt>
                <c:pt idx="276">
                  <c:v>3.0314000000000001</c:v>
                </c:pt>
                <c:pt idx="277">
                  <c:v>3.02955</c:v>
                </c:pt>
                <c:pt idx="278">
                  <c:v>3.0276999999999998</c:v>
                </c:pt>
                <c:pt idx="279">
                  <c:v>3.0258500000000002</c:v>
                </c:pt>
                <c:pt idx="280">
                  <c:v>3.024</c:v>
                </c:pt>
                <c:pt idx="281">
                  <c:v>3.02216</c:v>
                </c:pt>
                <c:pt idx="282">
                  <c:v>3.0203199999999999</c:v>
                </c:pt>
                <c:pt idx="283">
                  <c:v>3.0184799999999998</c:v>
                </c:pt>
                <c:pt idx="284">
                  <c:v>3.0166499999999998</c:v>
                </c:pt>
                <c:pt idx="285">
                  <c:v>3.0148100000000002</c:v>
                </c:pt>
                <c:pt idx="286">
                  <c:v>3.0129800000000002</c:v>
                </c:pt>
                <c:pt idx="287">
                  <c:v>3.0111500000000002</c:v>
                </c:pt>
                <c:pt idx="288">
                  <c:v>3.0093299999999998</c:v>
                </c:pt>
                <c:pt idx="289">
                  <c:v>3.0074999999999998</c:v>
                </c:pt>
                <c:pt idx="290">
                  <c:v>3.0056799999999999</c:v>
                </c:pt>
                <c:pt idx="291">
                  <c:v>3.00386</c:v>
                </c:pt>
                <c:pt idx="292">
                  <c:v>3.00204</c:v>
                </c:pt>
                <c:pt idx="293">
                  <c:v>3.0002200000000001</c:v>
                </c:pt>
                <c:pt idx="294">
                  <c:v>2.9984099999999998</c:v>
                </c:pt>
                <c:pt idx="295">
                  <c:v>2.9965999999999999</c:v>
                </c:pt>
                <c:pt idx="296">
                  <c:v>2.9947900000000001</c:v>
                </c:pt>
                <c:pt idx="297">
                  <c:v>2.9929800000000002</c:v>
                </c:pt>
                <c:pt idx="298">
                  <c:v>2.9911699999999999</c:v>
                </c:pt>
                <c:pt idx="299">
                  <c:v>2.9893700000000001</c:v>
                </c:pt>
                <c:pt idx="300">
                  <c:v>2.9875699999999998</c:v>
                </c:pt>
                <c:pt idx="301">
                  <c:v>2.98577</c:v>
                </c:pt>
                <c:pt idx="302">
                  <c:v>2.9839799999999999</c:v>
                </c:pt>
                <c:pt idx="303">
                  <c:v>2.9821800000000001</c:v>
                </c:pt>
                <c:pt idx="304">
                  <c:v>2.9803899999999999</c:v>
                </c:pt>
                <c:pt idx="305">
                  <c:v>2.9786000000000001</c:v>
                </c:pt>
                <c:pt idx="306">
                  <c:v>2.97681</c:v>
                </c:pt>
                <c:pt idx="307">
                  <c:v>2.9750299999999998</c:v>
                </c:pt>
                <c:pt idx="308">
                  <c:v>2.9732400000000001</c:v>
                </c:pt>
                <c:pt idx="309">
                  <c:v>2.97146</c:v>
                </c:pt>
                <c:pt idx="310">
                  <c:v>2.9696799999999999</c:v>
                </c:pt>
                <c:pt idx="311">
                  <c:v>2.9679000000000002</c:v>
                </c:pt>
                <c:pt idx="312">
                  <c:v>2.9661300000000002</c:v>
                </c:pt>
                <c:pt idx="313">
                  <c:v>2.9643600000000001</c:v>
                </c:pt>
                <c:pt idx="314">
                  <c:v>2.9625900000000001</c:v>
                </c:pt>
                <c:pt idx="315">
                  <c:v>2.96082</c:v>
                </c:pt>
                <c:pt idx="316">
                  <c:v>2.95905</c:v>
                </c:pt>
                <c:pt idx="317">
                  <c:v>2.95729</c:v>
                </c:pt>
                <c:pt idx="318">
                  <c:v>2.9555199999999999</c:v>
                </c:pt>
                <c:pt idx="319">
                  <c:v>2.9537599999999999</c:v>
                </c:pt>
                <c:pt idx="320">
                  <c:v>2.952</c:v>
                </c:pt>
                <c:pt idx="321">
                  <c:v>2.95025</c:v>
                </c:pt>
                <c:pt idx="322">
                  <c:v>2.9484900000000001</c:v>
                </c:pt>
                <c:pt idx="323">
                  <c:v>2.9467400000000001</c:v>
                </c:pt>
                <c:pt idx="324">
                  <c:v>2.9449900000000002</c:v>
                </c:pt>
                <c:pt idx="325">
                  <c:v>2.9432499999999999</c:v>
                </c:pt>
                <c:pt idx="326">
                  <c:v>2.9415</c:v>
                </c:pt>
                <c:pt idx="327">
                  <c:v>2.9397600000000002</c:v>
                </c:pt>
                <c:pt idx="328">
                  <c:v>2.9380099999999998</c:v>
                </c:pt>
                <c:pt idx="329">
                  <c:v>2.9362699999999999</c:v>
                </c:pt>
                <c:pt idx="330">
                  <c:v>2.9345400000000001</c:v>
                </c:pt>
                <c:pt idx="331">
                  <c:v>2.9327999999999999</c:v>
                </c:pt>
                <c:pt idx="332">
                  <c:v>2.9310700000000001</c:v>
                </c:pt>
                <c:pt idx="333">
                  <c:v>2.9293399999999998</c:v>
                </c:pt>
                <c:pt idx="334">
                  <c:v>2.92761</c:v>
                </c:pt>
                <c:pt idx="335">
                  <c:v>2.9258799999999998</c:v>
                </c:pt>
                <c:pt idx="336">
                  <c:v>2.9241600000000001</c:v>
                </c:pt>
                <c:pt idx="337">
                  <c:v>2.9224299999999999</c:v>
                </c:pt>
                <c:pt idx="338">
                  <c:v>2.9207100000000001</c:v>
                </c:pt>
                <c:pt idx="339">
                  <c:v>2.91899</c:v>
                </c:pt>
                <c:pt idx="340">
                  <c:v>2.9172799999999999</c:v>
                </c:pt>
                <c:pt idx="341">
                  <c:v>2.9155600000000002</c:v>
                </c:pt>
                <c:pt idx="342">
                  <c:v>2.9138500000000001</c:v>
                </c:pt>
                <c:pt idx="343">
                  <c:v>2.91214</c:v>
                </c:pt>
                <c:pt idx="344">
                  <c:v>2.9104299999999999</c:v>
                </c:pt>
                <c:pt idx="345">
                  <c:v>2.9087200000000002</c:v>
                </c:pt>
                <c:pt idx="346">
                  <c:v>2.9070200000000002</c:v>
                </c:pt>
                <c:pt idx="347">
                  <c:v>2.9053100000000001</c:v>
                </c:pt>
                <c:pt idx="348">
                  <c:v>2.90361</c:v>
                </c:pt>
                <c:pt idx="349">
                  <c:v>2.90191</c:v>
                </c:pt>
                <c:pt idx="350">
                  <c:v>2.90022</c:v>
                </c:pt>
                <c:pt idx="351">
                  <c:v>2.89852</c:v>
                </c:pt>
                <c:pt idx="352">
                  <c:v>2.89683</c:v>
                </c:pt>
                <c:pt idx="353">
                  <c:v>2.89514</c:v>
                </c:pt>
                <c:pt idx="354">
                  <c:v>2.8934500000000001</c:v>
                </c:pt>
                <c:pt idx="355">
                  <c:v>2.8917600000000001</c:v>
                </c:pt>
                <c:pt idx="356">
                  <c:v>2.8900700000000001</c:v>
                </c:pt>
                <c:pt idx="357">
                  <c:v>2.8883899999999998</c:v>
                </c:pt>
                <c:pt idx="358">
                  <c:v>2.8867099999999999</c:v>
                </c:pt>
                <c:pt idx="359">
                  <c:v>2.88503</c:v>
                </c:pt>
                <c:pt idx="360">
                  <c:v>2.8833500000000001</c:v>
                </c:pt>
                <c:pt idx="361">
                  <c:v>2.8816799999999998</c:v>
                </c:pt>
                <c:pt idx="362">
                  <c:v>2.88</c:v>
                </c:pt>
                <c:pt idx="363">
                  <c:v>2.8783300000000001</c:v>
                </c:pt>
                <c:pt idx="364">
                  <c:v>2.8766600000000002</c:v>
                </c:pt>
                <c:pt idx="365">
                  <c:v>2.875</c:v>
                </c:pt>
                <c:pt idx="366">
                  <c:v>2.8733300000000002</c:v>
                </c:pt>
                <c:pt idx="367">
                  <c:v>2.8716699999999999</c:v>
                </c:pt>
                <c:pt idx="368">
                  <c:v>2.87</c:v>
                </c:pt>
                <c:pt idx="369">
                  <c:v>2.8683399999999999</c:v>
                </c:pt>
                <c:pt idx="370">
                  <c:v>2.8666900000000002</c:v>
                </c:pt>
                <c:pt idx="371">
                  <c:v>2.86503</c:v>
                </c:pt>
                <c:pt idx="372">
                  <c:v>2.8633799999999998</c:v>
                </c:pt>
                <c:pt idx="373">
                  <c:v>2.86172</c:v>
                </c:pt>
                <c:pt idx="374">
                  <c:v>2.8600699999999999</c:v>
                </c:pt>
                <c:pt idx="375">
                  <c:v>2.8584299999999998</c:v>
                </c:pt>
                <c:pt idx="376">
                  <c:v>2.8567800000000001</c:v>
                </c:pt>
                <c:pt idx="377">
                  <c:v>2.8551299999999999</c:v>
                </c:pt>
                <c:pt idx="378">
                  <c:v>2.8534899999999999</c:v>
                </c:pt>
                <c:pt idx="379">
                  <c:v>2.8518500000000002</c:v>
                </c:pt>
                <c:pt idx="380">
                  <c:v>2.8502100000000001</c:v>
                </c:pt>
                <c:pt idx="381">
                  <c:v>2.84857</c:v>
                </c:pt>
                <c:pt idx="382">
                  <c:v>2.84694</c:v>
                </c:pt>
                <c:pt idx="383">
                  <c:v>2.84531</c:v>
                </c:pt>
                <c:pt idx="384">
                  <c:v>2.8436699999999999</c:v>
                </c:pt>
                <c:pt idx="385">
                  <c:v>2.8420399999999999</c:v>
                </c:pt>
                <c:pt idx="386">
                  <c:v>2.8404199999999999</c:v>
                </c:pt>
                <c:pt idx="387">
                  <c:v>2.8387899999999999</c:v>
                </c:pt>
                <c:pt idx="388">
                  <c:v>2.83717</c:v>
                </c:pt>
                <c:pt idx="389">
                  <c:v>2.8355399999999999</c:v>
                </c:pt>
                <c:pt idx="390">
                  <c:v>2.83392</c:v>
                </c:pt>
                <c:pt idx="391">
                  <c:v>2.8323100000000001</c:v>
                </c:pt>
                <c:pt idx="392">
                  <c:v>2.8306900000000002</c:v>
                </c:pt>
                <c:pt idx="393">
                  <c:v>2.8290700000000002</c:v>
                </c:pt>
                <c:pt idx="394">
                  <c:v>2.8274599999999999</c:v>
                </c:pt>
                <c:pt idx="395">
                  <c:v>2.82585</c:v>
                </c:pt>
                <c:pt idx="396">
                  <c:v>2.8242400000000001</c:v>
                </c:pt>
                <c:pt idx="397">
                  <c:v>2.8226300000000002</c:v>
                </c:pt>
                <c:pt idx="398">
                  <c:v>2.8210299999999999</c:v>
                </c:pt>
                <c:pt idx="399">
                  <c:v>2.81942</c:v>
                </c:pt>
                <c:pt idx="400">
                  <c:v>2.8178200000000002</c:v>
                </c:pt>
                <c:pt idx="401">
                  <c:v>2.8162199999999999</c:v>
                </c:pt>
                <c:pt idx="402">
                  <c:v>2.8146200000000001</c:v>
                </c:pt>
                <c:pt idx="403">
                  <c:v>2.8130299999999999</c:v>
                </c:pt>
                <c:pt idx="404">
                  <c:v>2.8114300000000001</c:v>
                </c:pt>
                <c:pt idx="405">
                  <c:v>2.8098399999999999</c:v>
                </c:pt>
                <c:pt idx="406">
                  <c:v>2.8082500000000001</c:v>
                </c:pt>
                <c:pt idx="407">
                  <c:v>2.8066599999999999</c:v>
                </c:pt>
                <c:pt idx="408">
                  <c:v>2.8050700000000002</c:v>
                </c:pt>
                <c:pt idx="409">
                  <c:v>2.80349</c:v>
                </c:pt>
                <c:pt idx="410">
                  <c:v>2.8018999999999998</c:v>
                </c:pt>
                <c:pt idx="411">
                  <c:v>2.8003200000000001</c:v>
                </c:pt>
                <c:pt idx="412">
                  <c:v>2.79874</c:v>
                </c:pt>
                <c:pt idx="413">
                  <c:v>2.7971599999999999</c:v>
                </c:pt>
                <c:pt idx="414">
                  <c:v>2.7955899999999998</c:v>
                </c:pt>
                <c:pt idx="415">
                  <c:v>2.7940100000000001</c:v>
                </c:pt>
                <c:pt idx="416">
                  <c:v>2.79244</c:v>
                </c:pt>
                <c:pt idx="417">
                  <c:v>2.79087</c:v>
                </c:pt>
                <c:pt idx="418">
                  <c:v>2.7892999999999999</c:v>
                </c:pt>
                <c:pt idx="419">
                  <c:v>2.7877299999999998</c:v>
                </c:pt>
                <c:pt idx="420">
                  <c:v>2.7861600000000002</c:v>
                </c:pt>
                <c:pt idx="421">
                  <c:v>2.7846000000000002</c:v>
                </c:pt>
                <c:pt idx="422">
                  <c:v>2.7830300000000001</c:v>
                </c:pt>
                <c:pt idx="423">
                  <c:v>2.7814700000000001</c:v>
                </c:pt>
                <c:pt idx="424">
                  <c:v>2.7799100000000001</c:v>
                </c:pt>
                <c:pt idx="425">
                  <c:v>2.7783600000000002</c:v>
                </c:pt>
                <c:pt idx="426">
                  <c:v>2.7768000000000002</c:v>
                </c:pt>
                <c:pt idx="427">
                  <c:v>2.7752500000000002</c:v>
                </c:pt>
                <c:pt idx="428">
                  <c:v>2.7736999999999998</c:v>
                </c:pt>
                <c:pt idx="429">
                  <c:v>2.7721499999999999</c:v>
                </c:pt>
                <c:pt idx="430">
                  <c:v>2.7706</c:v>
                </c:pt>
                <c:pt idx="431">
                  <c:v>2.76905</c:v>
                </c:pt>
                <c:pt idx="432">
                  <c:v>2.7675000000000001</c:v>
                </c:pt>
                <c:pt idx="433">
                  <c:v>2.7659600000000002</c:v>
                </c:pt>
                <c:pt idx="434">
                  <c:v>2.7644199999999999</c:v>
                </c:pt>
                <c:pt idx="435">
                  <c:v>2.76288</c:v>
                </c:pt>
                <c:pt idx="436">
                  <c:v>2.7613400000000001</c:v>
                </c:pt>
                <c:pt idx="437">
                  <c:v>2.7597999999999998</c:v>
                </c:pt>
                <c:pt idx="438">
                  <c:v>2.75827</c:v>
                </c:pt>
                <c:pt idx="439">
                  <c:v>2.7567400000000002</c:v>
                </c:pt>
                <c:pt idx="440">
                  <c:v>2.7551999999999999</c:v>
                </c:pt>
                <c:pt idx="441">
                  <c:v>2.7536700000000001</c:v>
                </c:pt>
                <c:pt idx="442">
                  <c:v>2.7521499999999999</c:v>
                </c:pt>
                <c:pt idx="443">
                  <c:v>2.7506200000000001</c:v>
                </c:pt>
                <c:pt idx="444">
                  <c:v>2.7490999999999999</c:v>
                </c:pt>
                <c:pt idx="445">
                  <c:v>2.7475700000000001</c:v>
                </c:pt>
                <c:pt idx="446">
                  <c:v>2.7460499999999999</c:v>
                </c:pt>
                <c:pt idx="447">
                  <c:v>2.7445300000000001</c:v>
                </c:pt>
                <c:pt idx="448">
                  <c:v>2.7430099999999999</c:v>
                </c:pt>
                <c:pt idx="449">
                  <c:v>2.7414999999999998</c:v>
                </c:pt>
                <c:pt idx="450">
                  <c:v>2.7399800000000001</c:v>
                </c:pt>
                <c:pt idx="451">
                  <c:v>2.73847</c:v>
                </c:pt>
                <c:pt idx="452">
                  <c:v>2.7369599999999998</c:v>
                </c:pt>
                <c:pt idx="453">
                  <c:v>2.7354500000000002</c:v>
                </c:pt>
                <c:pt idx="454">
                  <c:v>2.73394</c:v>
                </c:pt>
                <c:pt idx="455">
                  <c:v>2.7324299999999999</c:v>
                </c:pt>
                <c:pt idx="456">
                  <c:v>2.7309299999999999</c:v>
                </c:pt>
                <c:pt idx="457">
                  <c:v>2.7294299999999998</c:v>
                </c:pt>
                <c:pt idx="458">
                  <c:v>2.7279300000000002</c:v>
                </c:pt>
                <c:pt idx="459">
                  <c:v>2.7264300000000001</c:v>
                </c:pt>
                <c:pt idx="460">
                  <c:v>2.7249300000000001</c:v>
                </c:pt>
                <c:pt idx="461">
                  <c:v>2.72343</c:v>
                </c:pt>
                <c:pt idx="462">
                  <c:v>2.72194</c:v>
                </c:pt>
                <c:pt idx="463">
                  <c:v>2.72044</c:v>
                </c:pt>
                <c:pt idx="464">
                  <c:v>2.71895</c:v>
                </c:pt>
                <c:pt idx="465">
                  <c:v>2.71746</c:v>
                </c:pt>
                <c:pt idx="466">
                  <c:v>2.71597</c:v>
                </c:pt>
                <c:pt idx="467">
                  <c:v>2.7144900000000001</c:v>
                </c:pt>
                <c:pt idx="468">
                  <c:v>2.7130000000000001</c:v>
                </c:pt>
                <c:pt idx="469">
                  <c:v>2.7115200000000002</c:v>
                </c:pt>
                <c:pt idx="470">
                  <c:v>2.7100399999999998</c:v>
                </c:pt>
                <c:pt idx="471">
                  <c:v>2.7085599999999999</c:v>
                </c:pt>
                <c:pt idx="472">
                  <c:v>2.7070799999999999</c:v>
                </c:pt>
                <c:pt idx="473">
                  <c:v>2.7056</c:v>
                </c:pt>
                <c:pt idx="474">
                  <c:v>2.7041300000000001</c:v>
                </c:pt>
                <c:pt idx="475">
                  <c:v>2.7026500000000002</c:v>
                </c:pt>
                <c:pt idx="476">
                  <c:v>2.7011799999999999</c:v>
                </c:pt>
                <c:pt idx="477">
                  <c:v>2.6997100000000001</c:v>
                </c:pt>
                <c:pt idx="478">
                  <c:v>2.6982400000000002</c:v>
                </c:pt>
                <c:pt idx="479">
                  <c:v>2.6967699999999999</c:v>
                </c:pt>
                <c:pt idx="480">
                  <c:v>2.6953100000000001</c:v>
                </c:pt>
                <c:pt idx="481">
                  <c:v>2.6938399999999998</c:v>
                </c:pt>
                <c:pt idx="482">
                  <c:v>2.69238</c:v>
                </c:pt>
                <c:pt idx="483">
                  <c:v>2.6909200000000002</c:v>
                </c:pt>
                <c:pt idx="484">
                  <c:v>2.68946</c:v>
                </c:pt>
                <c:pt idx="485">
                  <c:v>2.6880000000000002</c:v>
                </c:pt>
                <c:pt idx="486">
                  <c:v>2.68655</c:v>
                </c:pt>
                <c:pt idx="487">
                  <c:v>2.6850900000000002</c:v>
                </c:pt>
                <c:pt idx="488">
                  <c:v>2.68364</c:v>
                </c:pt>
                <c:pt idx="489">
                  <c:v>2.6821899999999999</c:v>
                </c:pt>
                <c:pt idx="490">
                  <c:v>2.6807400000000001</c:v>
                </c:pt>
                <c:pt idx="491">
                  <c:v>2.6792899999999999</c:v>
                </c:pt>
                <c:pt idx="492">
                  <c:v>2.6778400000000002</c:v>
                </c:pt>
                <c:pt idx="493">
                  <c:v>2.6764000000000001</c:v>
                </c:pt>
                <c:pt idx="494">
                  <c:v>2.67496</c:v>
                </c:pt>
                <c:pt idx="495">
                  <c:v>2.6735099999999998</c:v>
                </c:pt>
                <c:pt idx="496">
                  <c:v>2.6720700000000002</c:v>
                </c:pt>
                <c:pt idx="497">
                  <c:v>2.6706300000000001</c:v>
                </c:pt>
                <c:pt idx="498">
                  <c:v>2.6692</c:v>
                </c:pt>
                <c:pt idx="499">
                  <c:v>2.6677599999999999</c:v>
                </c:pt>
                <c:pt idx="500">
                  <c:v>2.6663299999999999</c:v>
                </c:pt>
                <c:pt idx="501">
                  <c:v>2.6648900000000002</c:v>
                </c:pt>
                <c:pt idx="502">
                  <c:v>2.6634600000000002</c:v>
                </c:pt>
                <c:pt idx="503">
                  <c:v>2.6620300000000001</c:v>
                </c:pt>
                <c:pt idx="504">
                  <c:v>2.6606100000000001</c:v>
                </c:pt>
                <c:pt idx="505">
                  <c:v>2.6591800000000001</c:v>
                </c:pt>
                <c:pt idx="506">
                  <c:v>2.6577500000000001</c:v>
                </c:pt>
                <c:pt idx="507">
                  <c:v>2.6563300000000001</c:v>
                </c:pt>
                <c:pt idx="508">
                  <c:v>2.6549100000000001</c:v>
                </c:pt>
                <c:pt idx="509">
                  <c:v>2.6534900000000001</c:v>
                </c:pt>
                <c:pt idx="510">
                  <c:v>2.6520700000000001</c:v>
                </c:pt>
                <c:pt idx="511">
                  <c:v>2.6506500000000002</c:v>
                </c:pt>
                <c:pt idx="512">
                  <c:v>2.6492399999999998</c:v>
                </c:pt>
                <c:pt idx="513">
                  <c:v>2.6478199999999998</c:v>
                </c:pt>
                <c:pt idx="514">
                  <c:v>2.6464099999999999</c:v>
                </c:pt>
                <c:pt idx="515">
                  <c:v>2.645</c:v>
                </c:pt>
                <c:pt idx="516">
                  <c:v>2.6435900000000001</c:v>
                </c:pt>
                <c:pt idx="517">
                  <c:v>2.6421800000000002</c:v>
                </c:pt>
                <c:pt idx="518">
                  <c:v>2.6407699999999998</c:v>
                </c:pt>
                <c:pt idx="519">
                  <c:v>2.63937</c:v>
                </c:pt>
                <c:pt idx="520">
                  <c:v>2.6379600000000001</c:v>
                </c:pt>
                <c:pt idx="521">
                  <c:v>2.6365599999999998</c:v>
                </c:pt>
                <c:pt idx="522">
                  <c:v>2.6351599999999999</c:v>
                </c:pt>
                <c:pt idx="523">
                  <c:v>2.6337600000000001</c:v>
                </c:pt>
                <c:pt idx="524">
                  <c:v>2.6323599999999998</c:v>
                </c:pt>
                <c:pt idx="525">
                  <c:v>2.63096</c:v>
                </c:pt>
                <c:pt idx="526">
                  <c:v>2.6295700000000002</c:v>
                </c:pt>
                <c:pt idx="527">
                  <c:v>2.62818</c:v>
                </c:pt>
                <c:pt idx="528">
                  <c:v>2.6267800000000001</c:v>
                </c:pt>
                <c:pt idx="529">
                  <c:v>2.6253899999999999</c:v>
                </c:pt>
                <c:pt idx="530">
                  <c:v>2.6240000000000001</c:v>
                </c:pt>
                <c:pt idx="531">
                  <c:v>2.62262</c:v>
                </c:pt>
                <c:pt idx="532">
                  <c:v>2.6212300000000002</c:v>
                </c:pt>
                <c:pt idx="533">
                  <c:v>2.61985</c:v>
                </c:pt>
                <c:pt idx="534">
                  <c:v>2.6184599999999998</c:v>
                </c:pt>
                <c:pt idx="535">
                  <c:v>2.6170800000000001</c:v>
                </c:pt>
                <c:pt idx="536">
                  <c:v>2.6156999999999999</c:v>
                </c:pt>
                <c:pt idx="537">
                  <c:v>2.6143200000000002</c:v>
                </c:pt>
                <c:pt idx="538">
                  <c:v>2.61294</c:v>
                </c:pt>
                <c:pt idx="539">
                  <c:v>2.6115699999999999</c:v>
                </c:pt>
                <c:pt idx="540">
                  <c:v>2.6101899999999998</c:v>
                </c:pt>
                <c:pt idx="541">
                  <c:v>2.6088200000000001</c:v>
                </c:pt>
                <c:pt idx="542">
                  <c:v>2.60745</c:v>
                </c:pt>
                <c:pt idx="543">
                  <c:v>2.60608</c:v>
                </c:pt>
                <c:pt idx="544">
                  <c:v>2.6047099999999999</c:v>
                </c:pt>
                <c:pt idx="545">
                  <c:v>2.6033400000000002</c:v>
                </c:pt>
                <c:pt idx="546">
                  <c:v>2.6019800000000002</c:v>
                </c:pt>
                <c:pt idx="547">
                  <c:v>2.6006100000000001</c:v>
                </c:pt>
                <c:pt idx="548">
                  <c:v>2.5992500000000001</c:v>
                </c:pt>
                <c:pt idx="549">
                  <c:v>2.59789</c:v>
                </c:pt>
                <c:pt idx="550">
                  <c:v>2.59653</c:v>
                </c:pt>
                <c:pt idx="551">
                  <c:v>2.59517</c:v>
                </c:pt>
                <c:pt idx="552">
                  <c:v>2.5938099999999999</c:v>
                </c:pt>
                <c:pt idx="553">
                  <c:v>2.59246</c:v>
                </c:pt>
                <c:pt idx="554">
                  <c:v>2.5911</c:v>
                </c:pt>
                <c:pt idx="555">
                  <c:v>2.58975</c:v>
                </c:pt>
                <c:pt idx="556">
                  <c:v>2.5884</c:v>
                </c:pt>
                <c:pt idx="557">
                  <c:v>2.5870500000000001</c:v>
                </c:pt>
                <c:pt idx="558">
                  <c:v>2.5857000000000001</c:v>
                </c:pt>
                <c:pt idx="559">
                  <c:v>2.5843500000000001</c:v>
                </c:pt>
                <c:pt idx="560">
                  <c:v>2.5830000000000002</c:v>
                </c:pt>
                <c:pt idx="561">
                  <c:v>2.5816599999999998</c:v>
                </c:pt>
                <c:pt idx="562">
                  <c:v>2.5803199999999999</c:v>
                </c:pt>
                <c:pt idx="563">
                  <c:v>2.57897</c:v>
                </c:pt>
                <c:pt idx="564">
                  <c:v>2.5776300000000001</c:v>
                </c:pt>
                <c:pt idx="565">
                  <c:v>2.5762999999999998</c:v>
                </c:pt>
                <c:pt idx="566">
                  <c:v>2.5749599999999999</c:v>
                </c:pt>
                <c:pt idx="567">
                  <c:v>2.57362</c:v>
                </c:pt>
                <c:pt idx="568">
                  <c:v>2.5722900000000002</c:v>
                </c:pt>
                <c:pt idx="569">
                  <c:v>2.5709499999999998</c:v>
                </c:pt>
                <c:pt idx="570">
                  <c:v>2.56962</c:v>
                </c:pt>
                <c:pt idx="571">
                  <c:v>2.5682900000000002</c:v>
                </c:pt>
                <c:pt idx="572">
                  <c:v>2.5669599999999999</c:v>
                </c:pt>
                <c:pt idx="573">
                  <c:v>2.5656300000000001</c:v>
                </c:pt>
                <c:pt idx="574">
                  <c:v>2.5643099999999999</c:v>
                </c:pt>
                <c:pt idx="575">
                  <c:v>2.56298</c:v>
                </c:pt>
                <c:pt idx="576">
                  <c:v>2.5616599999999998</c:v>
                </c:pt>
                <c:pt idx="577">
                  <c:v>2.56033</c:v>
                </c:pt>
                <c:pt idx="578">
                  <c:v>2.5590099999999998</c:v>
                </c:pt>
                <c:pt idx="579">
                  <c:v>2.55769</c:v>
                </c:pt>
                <c:pt idx="580">
                  <c:v>2.5563799999999999</c:v>
                </c:pt>
                <c:pt idx="581">
                  <c:v>2.5550600000000001</c:v>
                </c:pt>
                <c:pt idx="582">
                  <c:v>2.5537399999999999</c:v>
                </c:pt>
                <c:pt idx="583">
                  <c:v>2.5524300000000002</c:v>
                </c:pt>
                <c:pt idx="584">
                  <c:v>2.5511200000000001</c:v>
                </c:pt>
                <c:pt idx="585">
                  <c:v>2.5497999999999998</c:v>
                </c:pt>
                <c:pt idx="586">
                  <c:v>2.5484900000000001</c:v>
                </c:pt>
                <c:pt idx="587">
                  <c:v>2.54718</c:v>
                </c:pt>
                <c:pt idx="588">
                  <c:v>2.5458799999999999</c:v>
                </c:pt>
                <c:pt idx="589">
                  <c:v>2.5445700000000002</c:v>
                </c:pt>
                <c:pt idx="590">
                  <c:v>2.5432700000000001</c:v>
                </c:pt>
                <c:pt idx="591">
                  <c:v>2.54196</c:v>
                </c:pt>
                <c:pt idx="592">
                  <c:v>2.5406599999999999</c:v>
                </c:pt>
                <c:pt idx="593">
                  <c:v>2.5393599999999998</c:v>
                </c:pt>
                <c:pt idx="594">
                  <c:v>2.5380600000000002</c:v>
                </c:pt>
                <c:pt idx="595">
                  <c:v>2.5367600000000001</c:v>
                </c:pt>
                <c:pt idx="596">
                  <c:v>2.53546</c:v>
                </c:pt>
                <c:pt idx="597">
                  <c:v>2.53417</c:v>
                </c:pt>
                <c:pt idx="598">
                  <c:v>2.53287</c:v>
                </c:pt>
                <c:pt idx="599">
                  <c:v>2.5315799999999999</c:v>
                </c:pt>
                <c:pt idx="600">
                  <c:v>2.5302899999999999</c:v>
                </c:pt>
                <c:pt idx="601">
                  <c:v>2.5289999999999999</c:v>
                </c:pt>
                <c:pt idx="602">
                  <c:v>2.5277099999999999</c:v>
                </c:pt>
                <c:pt idx="603">
                  <c:v>2.5264199999999999</c:v>
                </c:pt>
                <c:pt idx="604">
                  <c:v>2.5251399999999999</c:v>
                </c:pt>
                <c:pt idx="605">
                  <c:v>2.5238499999999999</c:v>
                </c:pt>
                <c:pt idx="606">
                  <c:v>2.52257</c:v>
                </c:pt>
                <c:pt idx="607">
                  <c:v>2.52129</c:v>
                </c:pt>
                <c:pt idx="608">
                  <c:v>2.52</c:v>
                </c:pt>
                <c:pt idx="609">
                  <c:v>2.5187200000000001</c:v>
                </c:pt>
                <c:pt idx="610">
                  <c:v>2.5174500000000002</c:v>
                </c:pt>
                <c:pt idx="611">
                  <c:v>2.5161699999999998</c:v>
                </c:pt>
                <c:pt idx="612">
                  <c:v>2.5148899999999998</c:v>
                </c:pt>
                <c:pt idx="613">
                  <c:v>2.51362</c:v>
                </c:pt>
                <c:pt idx="614">
                  <c:v>2.51234</c:v>
                </c:pt>
                <c:pt idx="615">
                  <c:v>2.5110700000000001</c:v>
                </c:pt>
                <c:pt idx="616">
                  <c:v>2.5097999999999998</c:v>
                </c:pt>
                <c:pt idx="617">
                  <c:v>2.5085299999999999</c:v>
                </c:pt>
                <c:pt idx="618">
                  <c:v>2.50726</c:v>
                </c:pt>
                <c:pt idx="619">
                  <c:v>2.5059999999999998</c:v>
                </c:pt>
                <c:pt idx="620">
                  <c:v>2.5047299999999999</c:v>
                </c:pt>
                <c:pt idx="621">
                  <c:v>2.5034700000000001</c:v>
                </c:pt>
                <c:pt idx="622">
                  <c:v>2.5022000000000002</c:v>
                </c:pt>
                <c:pt idx="623">
                  <c:v>2.5009399999999999</c:v>
                </c:pt>
                <c:pt idx="624">
                  <c:v>2.4996800000000001</c:v>
                </c:pt>
                <c:pt idx="625">
                  <c:v>2.4984199999999999</c:v>
                </c:pt>
                <c:pt idx="626">
                  <c:v>2.49716</c:v>
                </c:pt>
                <c:pt idx="627">
                  <c:v>2.4959099999999999</c:v>
                </c:pt>
                <c:pt idx="628">
                  <c:v>2.49465</c:v>
                </c:pt>
                <c:pt idx="629">
                  <c:v>2.4933999999999998</c:v>
                </c:pt>
                <c:pt idx="630">
                  <c:v>2.49214</c:v>
                </c:pt>
                <c:pt idx="631">
                  <c:v>2.4908899999999998</c:v>
                </c:pt>
                <c:pt idx="632">
                  <c:v>2.4896400000000001</c:v>
                </c:pt>
                <c:pt idx="633">
                  <c:v>2.4883899999999999</c:v>
                </c:pt>
                <c:pt idx="634">
                  <c:v>2.4871500000000002</c:v>
                </c:pt>
                <c:pt idx="635">
                  <c:v>2.4859</c:v>
                </c:pt>
                <c:pt idx="636">
                  <c:v>2.4846499999999998</c:v>
                </c:pt>
                <c:pt idx="637">
                  <c:v>2.4834100000000001</c:v>
                </c:pt>
                <c:pt idx="638">
                  <c:v>2.48217</c:v>
                </c:pt>
                <c:pt idx="639">
                  <c:v>2.4809199999999998</c:v>
                </c:pt>
                <c:pt idx="640">
                  <c:v>2.4796800000000001</c:v>
                </c:pt>
              </c:numCache>
            </c:numRef>
          </c:xVal>
          <c:yVal>
            <c:numRef>
              <c:f>'Fig. 7'!$B$2:$B$642</c:f>
              <c:numCache>
                <c:formatCode>General</c:formatCode>
                <c:ptCount val="641"/>
                <c:pt idx="0">
                  <c:v>5.1500000000000001E-3</c:v>
                </c:pt>
                <c:pt idx="1">
                  <c:v>5.1500000000000001E-3</c:v>
                </c:pt>
                <c:pt idx="2">
                  <c:v>5.1200000000000004E-3</c:v>
                </c:pt>
                <c:pt idx="3">
                  <c:v>5.0800000000000003E-3</c:v>
                </c:pt>
                <c:pt idx="4">
                  <c:v>5.0499999999999998E-3</c:v>
                </c:pt>
                <c:pt idx="5">
                  <c:v>5.0299999999999997E-3</c:v>
                </c:pt>
                <c:pt idx="6">
                  <c:v>5.0099999999999997E-3</c:v>
                </c:pt>
                <c:pt idx="7">
                  <c:v>4.9800000000000001E-3</c:v>
                </c:pt>
                <c:pt idx="8">
                  <c:v>7.4400000000000004E-3</c:v>
                </c:pt>
                <c:pt idx="9">
                  <c:v>7.4099999999999999E-3</c:v>
                </c:pt>
                <c:pt idx="10">
                  <c:v>7.3699999999999998E-3</c:v>
                </c:pt>
                <c:pt idx="11">
                  <c:v>1.223E-2</c:v>
                </c:pt>
                <c:pt idx="12">
                  <c:v>1.2189999999999999E-2</c:v>
                </c:pt>
                <c:pt idx="13">
                  <c:v>1.2149999999999999E-2</c:v>
                </c:pt>
                <c:pt idx="14">
                  <c:v>1.456E-2</c:v>
                </c:pt>
                <c:pt idx="15">
                  <c:v>1.451E-2</c:v>
                </c:pt>
                <c:pt idx="16">
                  <c:v>1.444E-2</c:v>
                </c:pt>
                <c:pt idx="17">
                  <c:v>1.678E-2</c:v>
                </c:pt>
                <c:pt idx="18">
                  <c:v>1.669E-2</c:v>
                </c:pt>
                <c:pt idx="19">
                  <c:v>2.6110000000000001E-2</c:v>
                </c:pt>
                <c:pt idx="20">
                  <c:v>2.5950000000000001E-2</c:v>
                </c:pt>
                <c:pt idx="21">
                  <c:v>2.5850000000000001E-2</c:v>
                </c:pt>
                <c:pt idx="22">
                  <c:v>3.041E-2</c:v>
                </c:pt>
                <c:pt idx="23">
                  <c:v>3.4880000000000001E-2</c:v>
                </c:pt>
                <c:pt idx="24">
                  <c:v>3.9350000000000003E-2</c:v>
                </c:pt>
                <c:pt idx="25">
                  <c:v>3.9079999999999997E-2</c:v>
                </c:pt>
                <c:pt idx="26">
                  <c:v>4.8009999999999997E-2</c:v>
                </c:pt>
                <c:pt idx="27">
                  <c:v>5.006E-2</c:v>
                </c:pt>
                <c:pt idx="28">
                  <c:v>5.203E-2</c:v>
                </c:pt>
                <c:pt idx="29">
                  <c:v>6.0850000000000001E-2</c:v>
                </c:pt>
                <c:pt idx="30">
                  <c:v>6.7339999999999997E-2</c:v>
                </c:pt>
                <c:pt idx="31">
                  <c:v>7.1720000000000006E-2</c:v>
                </c:pt>
                <c:pt idx="32">
                  <c:v>8.0379999999999993E-2</c:v>
                </c:pt>
                <c:pt idx="33">
                  <c:v>8.4440000000000001E-2</c:v>
                </c:pt>
                <c:pt idx="34">
                  <c:v>9.3039999999999998E-2</c:v>
                </c:pt>
                <c:pt idx="35">
                  <c:v>0.10153</c:v>
                </c:pt>
                <c:pt idx="36">
                  <c:v>0.10983</c:v>
                </c:pt>
                <c:pt idx="37">
                  <c:v>0.12018</c:v>
                </c:pt>
                <c:pt idx="38">
                  <c:v>0.12620999999999999</c:v>
                </c:pt>
                <c:pt idx="39">
                  <c:v>0.13658999999999999</c:v>
                </c:pt>
                <c:pt idx="40">
                  <c:v>0.14671000000000001</c:v>
                </c:pt>
                <c:pt idx="41">
                  <c:v>0.15257999999999999</c:v>
                </c:pt>
                <c:pt idx="42">
                  <c:v>0.17080999999999999</c:v>
                </c:pt>
                <c:pt idx="43">
                  <c:v>0.18276999999999999</c:v>
                </c:pt>
                <c:pt idx="44">
                  <c:v>0.19253999999999999</c:v>
                </c:pt>
                <c:pt idx="45">
                  <c:v>0.20644000000000001</c:v>
                </c:pt>
                <c:pt idx="46">
                  <c:v>0.22023999999999999</c:v>
                </c:pt>
                <c:pt idx="47">
                  <c:v>0.23641999999999999</c:v>
                </c:pt>
                <c:pt idx="48">
                  <c:v>0.25024999999999997</c:v>
                </c:pt>
                <c:pt idx="49">
                  <c:v>0.26379000000000002</c:v>
                </c:pt>
                <c:pt idx="50">
                  <c:v>0.2792</c:v>
                </c:pt>
                <c:pt idx="51">
                  <c:v>0.29461999999999999</c:v>
                </c:pt>
                <c:pt idx="52">
                  <c:v>0.31380000000000002</c:v>
                </c:pt>
                <c:pt idx="53">
                  <c:v>0.32901999999999998</c:v>
                </c:pt>
                <c:pt idx="54">
                  <c:v>0.34604000000000001</c:v>
                </c:pt>
                <c:pt idx="55">
                  <c:v>0.36093999999999998</c:v>
                </c:pt>
                <c:pt idx="56">
                  <c:v>0.38411000000000001</c:v>
                </c:pt>
                <c:pt idx="57">
                  <c:v>0.40312999999999999</c:v>
                </c:pt>
                <c:pt idx="58">
                  <c:v>0.42143000000000003</c:v>
                </c:pt>
                <c:pt idx="59">
                  <c:v>0.44225999999999999</c:v>
                </c:pt>
                <c:pt idx="60">
                  <c:v>0.46051999999999998</c:v>
                </c:pt>
                <c:pt idx="61">
                  <c:v>0.47919</c:v>
                </c:pt>
                <c:pt idx="62">
                  <c:v>0.49796000000000001</c:v>
                </c:pt>
                <c:pt idx="63">
                  <c:v>0.51668000000000003</c:v>
                </c:pt>
                <c:pt idx="64">
                  <c:v>0.53893000000000002</c:v>
                </c:pt>
                <c:pt idx="65">
                  <c:v>0.55537000000000003</c:v>
                </c:pt>
                <c:pt idx="66">
                  <c:v>0.58023000000000002</c:v>
                </c:pt>
                <c:pt idx="67">
                  <c:v>0.60007999999999995</c:v>
                </c:pt>
                <c:pt idx="68">
                  <c:v>0.61961999999999995</c:v>
                </c:pt>
                <c:pt idx="69">
                  <c:v>0.63736999999999999</c:v>
                </c:pt>
                <c:pt idx="70">
                  <c:v>0.65656000000000003</c:v>
                </c:pt>
                <c:pt idx="71">
                  <c:v>0.67484999999999995</c:v>
                </c:pt>
                <c:pt idx="72">
                  <c:v>0.69971000000000005</c:v>
                </c:pt>
                <c:pt idx="73">
                  <c:v>0.71670999999999996</c:v>
                </c:pt>
                <c:pt idx="74">
                  <c:v>0.73534999999999995</c:v>
                </c:pt>
                <c:pt idx="75">
                  <c:v>0.75536999999999999</c:v>
                </c:pt>
                <c:pt idx="76">
                  <c:v>0.77168999999999999</c:v>
                </c:pt>
                <c:pt idx="77">
                  <c:v>0.78957999999999995</c:v>
                </c:pt>
                <c:pt idx="78">
                  <c:v>0.80527000000000004</c:v>
                </c:pt>
                <c:pt idx="79">
                  <c:v>0.82413999999999998</c:v>
                </c:pt>
                <c:pt idx="80">
                  <c:v>0.83830000000000005</c:v>
                </c:pt>
                <c:pt idx="81">
                  <c:v>0.85428999999999999</c:v>
                </c:pt>
                <c:pt idx="82">
                  <c:v>0.86941999999999997</c:v>
                </c:pt>
                <c:pt idx="83">
                  <c:v>0.88504000000000005</c:v>
                </c:pt>
                <c:pt idx="84">
                  <c:v>0.90058000000000005</c:v>
                </c:pt>
                <c:pt idx="85">
                  <c:v>0.91898000000000002</c:v>
                </c:pt>
                <c:pt idx="86">
                  <c:v>0.93240000000000001</c:v>
                </c:pt>
                <c:pt idx="87">
                  <c:v>0.94340999999999997</c:v>
                </c:pt>
                <c:pt idx="88">
                  <c:v>0.95782</c:v>
                </c:pt>
                <c:pt idx="89">
                  <c:v>0.96443000000000001</c:v>
                </c:pt>
                <c:pt idx="90">
                  <c:v>0.97658999999999996</c:v>
                </c:pt>
                <c:pt idx="91">
                  <c:v>0.9819</c:v>
                </c:pt>
                <c:pt idx="92">
                  <c:v>0.98958999999999997</c:v>
                </c:pt>
                <c:pt idx="93">
                  <c:v>0.99704999999999999</c:v>
                </c:pt>
                <c:pt idx="94">
                  <c:v>1.00481</c:v>
                </c:pt>
                <c:pt idx="95">
                  <c:v>1.00054</c:v>
                </c:pt>
                <c:pt idx="96">
                  <c:v>1.00071</c:v>
                </c:pt>
                <c:pt idx="97">
                  <c:v>1.00379</c:v>
                </c:pt>
                <c:pt idx="98">
                  <c:v>1.0084200000000001</c:v>
                </c:pt>
                <c:pt idx="99">
                  <c:v>1.00851</c:v>
                </c:pt>
                <c:pt idx="100">
                  <c:v>1.00736</c:v>
                </c:pt>
                <c:pt idx="101">
                  <c:v>1.00756</c:v>
                </c:pt>
                <c:pt idx="102">
                  <c:v>1.0000800000000001</c:v>
                </c:pt>
                <c:pt idx="103">
                  <c:v>1.00267</c:v>
                </c:pt>
                <c:pt idx="104">
                  <c:v>1.0042899999999999</c:v>
                </c:pt>
                <c:pt idx="105">
                  <c:v>1.00004</c:v>
                </c:pt>
                <c:pt idx="106">
                  <c:v>0.99987999999999999</c:v>
                </c:pt>
                <c:pt idx="107">
                  <c:v>1</c:v>
                </c:pt>
                <c:pt idx="108">
                  <c:v>1.00309</c:v>
                </c:pt>
                <c:pt idx="109">
                  <c:v>0.99634</c:v>
                </c:pt>
                <c:pt idx="110">
                  <c:v>0.99799000000000004</c:v>
                </c:pt>
                <c:pt idx="111">
                  <c:v>0.99739999999999995</c:v>
                </c:pt>
                <c:pt idx="112">
                  <c:v>0.99390000000000001</c:v>
                </c:pt>
                <c:pt idx="113">
                  <c:v>0.99361999999999995</c:v>
                </c:pt>
                <c:pt idx="114">
                  <c:v>0.98456999999999995</c:v>
                </c:pt>
                <c:pt idx="115">
                  <c:v>0.98711000000000004</c:v>
                </c:pt>
                <c:pt idx="116">
                  <c:v>0.98285</c:v>
                </c:pt>
                <c:pt idx="117">
                  <c:v>0.98033999999999999</c:v>
                </c:pt>
                <c:pt idx="118">
                  <c:v>0.97787999999999997</c:v>
                </c:pt>
                <c:pt idx="119">
                  <c:v>0.97565000000000002</c:v>
                </c:pt>
                <c:pt idx="120">
                  <c:v>0.96938000000000002</c:v>
                </c:pt>
                <c:pt idx="121">
                  <c:v>0.96462999999999999</c:v>
                </c:pt>
                <c:pt idx="122">
                  <c:v>0.96269000000000005</c:v>
                </c:pt>
                <c:pt idx="123">
                  <c:v>0.95801999999999998</c:v>
                </c:pt>
                <c:pt idx="124">
                  <c:v>0.94769000000000003</c:v>
                </c:pt>
                <c:pt idx="125">
                  <c:v>0.94442000000000004</c:v>
                </c:pt>
                <c:pt idx="126">
                  <c:v>0.93332000000000004</c:v>
                </c:pt>
                <c:pt idx="127">
                  <c:v>0.93113000000000001</c:v>
                </c:pt>
                <c:pt idx="128">
                  <c:v>0.92708999999999997</c:v>
                </c:pt>
                <c:pt idx="129">
                  <c:v>0.9214</c:v>
                </c:pt>
                <c:pt idx="130">
                  <c:v>0.91234000000000004</c:v>
                </c:pt>
                <c:pt idx="131">
                  <c:v>0.91159000000000001</c:v>
                </c:pt>
                <c:pt idx="132">
                  <c:v>0.90429999999999999</c:v>
                </c:pt>
                <c:pt idx="133">
                  <c:v>0.89571000000000001</c:v>
                </c:pt>
                <c:pt idx="134">
                  <c:v>0.89368999999999998</c:v>
                </c:pt>
                <c:pt idx="135">
                  <c:v>0.88700999999999997</c:v>
                </c:pt>
                <c:pt idx="136">
                  <c:v>0.88105</c:v>
                </c:pt>
                <c:pt idx="137">
                  <c:v>0.87285999999999997</c:v>
                </c:pt>
                <c:pt idx="138">
                  <c:v>0.86636999999999997</c:v>
                </c:pt>
                <c:pt idx="139">
                  <c:v>0.86346000000000001</c:v>
                </c:pt>
                <c:pt idx="140">
                  <c:v>0.85702</c:v>
                </c:pt>
                <c:pt idx="141">
                  <c:v>0.85314000000000001</c:v>
                </c:pt>
                <c:pt idx="142">
                  <c:v>0.84777999999999998</c:v>
                </c:pt>
                <c:pt idx="143">
                  <c:v>0.84011000000000002</c:v>
                </c:pt>
                <c:pt idx="144">
                  <c:v>0.83552000000000004</c:v>
                </c:pt>
                <c:pt idx="145">
                  <c:v>0.82743999999999995</c:v>
                </c:pt>
                <c:pt idx="146">
                  <c:v>0.81925999999999999</c:v>
                </c:pt>
                <c:pt idx="147">
                  <c:v>0.81174000000000002</c:v>
                </c:pt>
                <c:pt idx="148">
                  <c:v>0.81052000000000002</c:v>
                </c:pt>
                <c:pt idx="149">
                  <c:v>0.79937999999999998</c:v>
                </c:pt>
                <c:pt idx="150">
                  <c:v>0.79085000000000005</c:v>
                </c:pt>
                <c:pt idx="151">
                  <c:v>0.78612000000000004</c:v>
                </c:pt>
                <c:pt idx="152">
                  <c:v>0.77952999999999995</c:v>
                </c:pt>
                <c:pt idx="153">
                  <c:v>0.78013999999999994</c:v>
                </c:pt>
                <c:pt idx="154">
                  <c:v>0.77803</c:v>
                </c:pt>
                <c:pt idx="155">
                  <c:v>0.77910000000000001</c:v>
                </c:pt>
                <c:pt idx="156">
                  <c:v>0.78374999999999995</c:v>
                </c:pt>
                <c:pt idx="157">
                  <c:v>0.79157999999999995</c:v>
                </c:pt>
                <c:pt idx="158">
                  <c:v>0.80932000000000004</c:v>
                </c:pt>
                <c:pt idx="159">
                  <c:v>0.83214999999999995</c:v>
                </c:pt>
                <c:pt idx="160">
                  <c:v>0.87472000000000005</c:v>
                </c:pt>
                <c:pt idx="161">
                  <c:v>0.93259000000000003</c:v>
                </c:pt>
                <c:pt idx="162">
                  <c:v>1.01637</c:v>
                </c:pt>
                <c:pt idx="163">
                  <c:v>1.1358299999999999</c:v>
                </c:pt>
                <c:pt idx="164">
                  <c:v>1.2855399999999999</c:v>
                </c:pt>
                <c:pt idx="165">
                  <c:v>1.49105</c:v>
                </c:pt>
                <c:pt idx="166">
                  <c:v>1.74655</c:v>
                </c:pt>
                <c:pt idx="167">
                  <c:v>2.0458799999999999</c:v>
                </c:pt>
                <c:pt idx="168">
                  <c:v>2.4233500000000001</c:v>
                </c:pt>
                <c:pt idx="169">
                  <c:v>2.7884099999999998</c:v>
                </c:pt>
                <c:pt idx="170">
                  <c:v>3.25691</c:v>
                </c:pt>
                <c:pt idx="171">
                  <c:v>3.6486900000000002</c:v>
                </c:pt>
                <c:pt idx="172">
                  <c:v>4.0533999999999999</c:v>
                </c:pt>
                <c:pt idx="173">
                  <c:v>4.3985599999999998</c:v>
                </c:pt>
                <c:pt idx="174">
                  <c:v>4.5998200000000002</c:v>
                </c:pt>
                <c:pt idx="175">
                  <c:v>4.8387599999999997</c:v>
                </c:pt>
                <c:pt idx="176">
                  <c:v>4.8532400000000004</c:v>
                </c:pt>
                <c:pt idx="177">
                  <c:v>4.8432700000000004</c:v>
                </c:pt>
                <c:pt idx="178">
                  <c:v>4.7274599999999998</c:v>
                </c:pt>
                <c:pt idx="179">
                  <c:v>4.4831700000000003</c:v>
                </c:pt>
                <c:pt idx="180">
                  <c:v>4.30626</c:v>
                </c:pt>
                <c:pt idx="181">
                  <c:v>3.98428</c:v>
                </c:pt>
                <c:pt idx="182">
                  <c:v>3.7344300000000001</c:v>
                </c:pt>
                <c:pt idx="183">
                  <c:v>3.4142100000000002</c:v>
                </c:pt>
                <c:pt idx="184">
                  <c:v>3.1202800000000002</c:v>
                </c:pt>
                <c:pt idx="185">
                  <c:v>2.8582100000000001</c:v>
                </c:pt>
                <c:pt idx="186">
                  <c:v>2.5947499999999999</c:v>
                </c:pt>
                <c:pt idx="187">
                  <c:v>2.3615200000000001</c:v>
                </c:pt>
                <c:pt idx="188">
                  <c:v>2.15259</c:v>
                </c:pt>
                <c:pt idx="189">
                  <c:v>1.9626999999999999</c:v>
                </c:pt>
                <c:pt idx="190">
                  <c:v>1.81562</c:v>
                </c:pt>
                <c:pt idx="191">
                  <c:v>1.6629100000000001</c:v>
                </c:pt>
                <c:pt idx="192">
                  <c:v>1.5591200000000001</c:v>
                </c:pt>
                <c:pt idx="193">
                  <c:v>1.4561999999999999</c:v>
                </c:pt>
                <c:pt idx="194">
                  <c:v>1.3750500000000001</c:v>
                </c:pt>
                <c:pt idx="195">
                  <c:v>1.3109599999999999</c:v>
                </c:pt>
                <c:pt idx="196">
                  <c:v>1.25193</c:v>
                </c:pt>
                <c:pt idx="197">
                  <c:v>1.21269</c:v>
                </c:pt>
                <c:pt idx="198">
                  <c:v>1.1688700000000001</c:v>
                </c:pt>
                <c:pt idx="199">
                  <c:v>1.1415</c:v>
                </c:pt>
                <c:pt idx="200">
                  <c:v>1.11747</c:v>
                </c:pt>
                <c:pt idx="201">
                  <c:v>1.0979699999999999</c:v>
                </c:pt>
                <c:pt idx="202">
                  <c:v>1.09758</c:v>
                </c:pt>
                <c:pt idx="203">
                  <c:v>1.0932500000000001</c:v>
                </c:pt>
                <c:pt idx="204">
                  <c:v>1.09212</c:v>
                </c:pt>
                <c:pt idx="205">
                  <c:v>1.1103099999999999</c:v>
                </c:pt>
                <c:pt idx="206">
                  <c:v>1.1189100000000001</c:v>
                </c:pt>
                <c:pt idx="207">
                  <c:v>1.1429400000000001</c:v>
                </c:pt>
                <c:pt idx="208">
                  <c:v>1.1766799999999999</c:v>
                </c:pt>
                <c:pt idx="209">
                  <c:v>1.20262</c:v>
                </c:pt>
                <c:pt idx="210">
                  <c:v>1.25068</c:v>
                </c:pt>
                <c:pt idx="211">
                  <c:v>1.28593</c:v>
                </c:pt>
                <c:pt idx="212">
                  <c:v>1.3446100000000001</c:v>
                </c:pt>
                <c:pt idx="213">
                  <c:v>1.3955</c:v>
                </c:pt>
                <c:pt idx="214">
                  <c:v>1.4616800000000001</c:v>
                </c:pt>
                <c:pt idx="215">
                  <c:v>1.5353300000000001</c:v>
                </c:pt>
                <c:pt idx="216">
                  <c:v>1.6044700000000001</c:v>
                </c:pt>
                <c:pt idx="217">
                  <c:v>1.7030700000000001</c:v>
                </c:pt>
                <c:pt idx="218">
                  <c:v>1.78728</c:v>
                </c:pt>
                <c:pt idx="219">
                  <c:v>1.88097</c:v>
                </c:pt>
                <c:pt idx="220">
                  <c:v>1.98306</c:v>
                </c:pt>
                <c:pt idx="221">
                  <c:v>2.0669400000000002</c:v>
                </c:pt>
                <c:pt idx="222">
                  <c:v>2.17815</c:v>
                </c:pt>
                <c:pt idx="223">
                  <c:v>2.2559100000000001</c:v>
                </c:pt>
                <c:pt idx="224">
                  <c:v>2.3515999999999999</c:v>
                </c:pt>
                <c:pt idx="225">
                  <c:v>2.4304000000000001</c:v>
                </c:pt>
                <c:pt idx="226">
                  <c:v>2.4774799999999999</c:v>
                </c:pt>
                <c:pt idx="227">
                  <c:v>2.5569700000000002</c:v>
                </c:pt>
                <c:pt idx="228">
                  <c:v>2.5592299999999999</c:v>
                </c:pt>
                <c:pt idx="229">
                  <c:v>2.6019600000000001</c:v>
                </c:pt>
                <c:pt idx="230">
                  <c:v>2.5870700000000002</c:v>
                </c:pt>
                <c:pt idx="231">
                  <c:v>2.56731</c:v>
                </c:pt>
                <c:pt idx="232">
                  <c:v>2.53823</c:v>
                </c:pt>
                <c:pt idx="233">
                  <c:v>2.4593099999999999</c:v>
                </c:pt>
                <c:pt idx="234">
                  <c:v>2.4033899999999999</c:v>
                </c:pt>
                <c:pt idx="235">
                  <c:v>2.2879</c:v>
                </c:pt>
                <c:pt idx="236">
                  <c:v>2.1779700000000002</c:v>
                </c:pt>
                <c:pt idx="237">
                  <c:v>2.0722299999999998</c:v>
                </c:pt>
                <c:pt idx="238">
                  <c:v>1.9253499999999999</c:v>
                </c:pt>
                <c:pt idx="239">
                  <c:v>1.82463</c:v>
                </c:pt>
                <c:pt idx="240">
                  <c:v>1.68374</c:v>
                </c:pt>
                <c:pt idx="241">
                  <c:v>1.56531</c:v>
                </c:pt>
                <c:pt idx="242">
                  <c:v>1.4513400000000001</c:v>
                </c:pt>
                <c:pt idx="243">
                  <c:v>1.32673</c:v>
                </c:pt>
                <c:pt idx="244">
                  <c:v>1.23447</c:v>
                </c:pt>
                <c:pt idx="245">
                  <c:v>1.1293200000000001</c:v>
                </c:pt>
                <c:pt idx="246">
                  <c:v>1.0403899999999999</c:v>
                </c:pt>
                <c:pt idx="247">
                  <c:v>0.96265000000000001</c:v>
                </c:pt>
                <c:pt idx="248">
                  <c:v>0.88714999999999999</c:v>
                </c:pt>
                <c:pt idx="249">
                  <c:v>0.83084999999999998</c:v>
                </c:pt>
                <c:pt idx="250">
                  <c:v>0.77346999999999999</c:v>
                </c:pt>
                <c:pt idx="251">
                  <c:v>0.72524999999999995</c:v>
                </c:pt>
                <c:pt idx="252">
                  <c:v>0.69479999999999997</c:v>
                </c:pt>
                <c:pt idx="253">
                  <c:v>0.65519000000000005</c:v>
                </c:pt>
                <c:pt idx="254">
                  <c:v>0.63875000000000004</c:v>
                </c:pt>
                <c:pt idx="255">
                  <c:v>0.61409999999999998</c:v>
                </c:pt>
                <c:pt idx="256">
                  <c:v>0.60141999999999995</c:v>
                </c:pt>
                <c:pt idx="257">
                  <c:v>0.59289999999999998</c:v>
                </c:pt>
                <c:pt idx="258">
                  <c:v>0.58038999999999996</c:v>
                </c:pt>
                <c:pt idx="259">
                  <c:v>0.57335999999999998</c:v>
                </c:pt>
                <c:pt idx="260">
                  <c:v>0.56505000000000005</c:v>
                </c:pt>
                <c:pt idx="261">
                  <c:v>0.56316999999999995</c:v>
                </c:pt>
                <c:pt idx="262">
                  <c:v>0.55715999999999999</c:v>
                </c:pt>
                <c:pt idx="263">
                  <c:v>0.54961000000000004</c:v>
                </c:pt>
                <c:pt idx="264">
                  <c:v>0.54595000000000005</c:v>
                </c:pt>
                <c:pt idx="265">
                  <c:v>0.54056000000000004</c:v>
                </c:pt>
                <c:pt idx="266">
                  <c:v>0.53412000000000004</c:v>
                </c:pt>
                <c:pt idx="267">
                  <c:v>0.53071999999999997</c:v>
                </c:pt>
                <c:pt idx="268">
                  <c:v>0.52873999999999999</c:v>
                </c:pt>
                <c:pt idx="269">
                  <c:v>0.52137</c:v>
                </c:pt>
                <c:pt idx="270">
                  <c:v>0.51639999999999997</c:v>
                </c:pt>
                <c:pt idx="271">
                  <c:v>0.51400999999999997</c:v>
                </c:pt>
                <c:pt idx="272">
                  <c:v>0.50768000000000002</c:v>
                </c:pt>
                <c:pt idx="273">
                  <c:v>0.50593999999999995</c:v>
                </c:pt>
                <c:pt idx="274">
                  <c:v>0.50051999999999996</c:v>
                </c:pt>
                <c:pt idx="275">
                  <c:v>0.49776999999999999</c:v>
                </c:pt>
                <c:pt idx="276">
                  <c:v>0.49917</c:v>
                </c:pt>
                <c:pt idx="277">
                  <c:v>0.49251</c:v>
                </c:pt>
                <c:pt idx="278">
                  <c:v>0.48535</c:v>
                </c:pt>
                <c:pt idx="279">
                  <c:v>0.47919</c:v>
                </c:pt>
                <c:pt idx="280">
                  <c:v>0.47575000000000001</c:v>
                </c:pt>
                <c:pt idx="281">
                  <c:v>0.46969</c:v>
                </c:pt>
                <c:pt idx="282">
                  <c:v>0.46493000000000001</c:v>
                </c:pt>
                <c:pt idx="283">
                  <c:v>0.45635999999999999</c:v>
                </c:pt>
                <c:pt idx="284">
                  <c:v>0.45012000000000002</c:v>
                </c:pt>
                <c:pt idx="285">
                  <c:v>0.44253999999999999</c:v>
                </c:pt>
                <c:pt idx="286">
                  <c:v>0.43757000000000001</c:v>
                </c:pt>
                <c:pt idx="287">
                  <c:v>0.43014000000000002</c:v>
                </c:pt>
                <c:pt idx="288">
                  <c:v>0.42392999999999997</c:v>
                </c:pt>
                <c:pt idx="289">
                  <c:v>0.41653000000000001</c:v>
                </c:pt>
                <c:pt idx="290">
                  <c:v>0.40927000000000002</c:v>
                </c:pt>
                <c:pt idx="291">
                  <c:v>0.4022</c:v>
                </c:pt>
                <c:pt idx="292">
                  <c:v>0.39639999999999997</c:v>
                </c:pt>
                <c:pt idx="293">
                  <c:v>0.39072000000000001</c:v>
                </c:pt>
                <c:pt idx="294">
                  <c:v>0.38641999999999999</c:v>
                </c:pt>
                <c:pt idx="295">
                  <c:v>0.38080999999999998</c:v>
                </c:pt>
                <c:pt idx="296">
                  <c:v>0.37273000000000001</c:v>
                </c:pt>
                <c:pt idx="297">
                  <c:v>0.36606</c:v>
                </c:pt>
                <c:pt idx="298">
                  <c:v>0.35943999999999998</c:v>
                </c:pt>
                <c:pt idx="299">
                  <c:v>0.35532999999999998</c:v>
                </c:pt>
                <c:pt idx="300">
                  <c:v>0.34875</c:v>
                </c:pt>
                <c:pt idx="301">
                  <c:v>0.34360000000000002</c:v>
                </c:pt>
                <c:pt idx="302">
                  <c:v>0.34214</c:v>
                </c:pt>
                <c:pt idx="303">
                  <c:v>0.33696999999999999</c:v>
                </c:pt>
                <c:pt idx="304">
                  <c:v>0.3342</c:v>
                </c:pt>
                <c:pt idx="305">
                  <c:v>0.32646999999999998</c:v>
                </c:pt>
                <c:pt idx="306">
                  <c:v>0.32385999999999998</c:v>
                </c:pt>
                <c:pt idx="307">
                  <c:v>0.32123000000000002</c:v>
                </c:pt>
                <c:pt idx="308">
                  <c:v>0.31716</c:v>
                </c:pt>
                <c:pt idx="309">
                  <c:v>0.31439</c:v>
                </c:pt>
                <c:pt idx="310">
                  <c:v>0.30792000000000003</c:v>
                </c:pt>
                <c:pt idx="311">
                  <c:v>0.30417</c:v>
                </c:pt>
                <c:pt idx="312">
                  <c:v>0.30026000000000003</c:v>
                </c:pt>
                <c:pt idx="313">
                  <c:v>0.30007</c:v>
                </c:pt>
                <c:pt idx="314">
                  <c:v>0.29375000000000001</c:v>
                </c:pt>
                <c:pt idx="315">
                  <c:v>0.29006999999999999</c:v>
                </c:pt>
                <c:pt idx="316">
                  <c:v>0.29015000000000002</c:v>
                </c:pt>
                <c:pt idx="317">
                  <c:v>0.28388999999999998</c:v>
                </c:pt>
                <c:pt idx="318">
                  <c:v>0.28265000000000001</c:v>
                </c:pt>
                <c:pt idx="319">
                  <c:v>0.27895999999999999</c:v>
                </c:pt>
                <c:pt idx="320">
                  <c:v>0.27643000000000001</c:v>
                </c:pt>
                <c:pt idx="321">
                  <c:v>0.27266000000000001</c:v>
                </c:pt>
                <c:pt idx="322">
                  <c:v>0.27000999999999997</c:v>
                </c:pt>
                <c:pt idx="323">
                  <c:v>0.26490000000000002</c:v>
                </c:pt>
                <c:pt idx="324">
                  <c:v>0.26224999999999998</c:v>
                </c:pt>
                <c:pt idx="325">
                  <c:v>0.25836999999999999</c:v>
                </c:pt>
                <c:pt idx="326">
                  <c:v>0.25572</c:v>
                </c:pt>
                <c:pt idx="327">
                  <c:v>0.25301000000000001</c:v>
                </c:pt>
                <c:pt idx="328">
                  <c:v>0.25030000000000002</c:v>
                </c:pt>
                <c:pt idx="329">
                  <c:v>0.24635000000000001</c:v>
                </c:pt>
                <c:pt idx="330">
                  <c:v>0.24364</c:v>
                </c:pt>
                <c:pt idx="331">
                  <c:v>0.24345</c:v>
                </c:pt>
                <c:pt idx="332">
                  <c:v>0.23823</c:v>
                </c:pt>
                <c:pt idx="333">
                  <c:v>0.23788000000000001</c:v>
                </c:pt>
                <c:pt idx="334">
                  <c:v>0.23635999999999999</c:v>
                </c:pt>
                <c:pt idx="335">
                  <c:v>0.23250999999999999</c:v>
                </c:pt>
                <c:pt idx="336">
                  <c:v>0.22986999999999999</c:v>
                </c:pt>
                <c:pt idx="337">
                  <c:v>0.22969000000000001</c:v>
                </c:pt>
                <c:pt idx="338">
                  <c:v>0.22827</c:v>
                </c:pt>
                <c:pt idx="339">
                  <c:v>0.22450000000000001</c:v>
                </c:pt>
                <c:pt idx="340">
                  <c:v>0.22203000000000001</c:v>
                </c:pt>
                <c:pt idx="341">
                  <c:v>0.222</c:v>
                </c:pt>
                <c:pt idx="342">
                  <c:v>0.21956000000000001</c:v>
                </c:pt>
                <c:pt idx="343">
                  <c:v>0.21726000000000001</c:v>
                </c:pt>
                <c:pt idx="344">
                  <c:v>0.21640000000000001</c:v>
                </c:pt>
                <c:pt idx="345">
                  <c:v>0.21426999999999999</c:v>
                </c:pt>
                <c:pt idx="346">
                  <c:v>0.21081</c:v>
                </c:pt>
                <c:pt idx="347">
                  <c:v>0.21117</c:v>
                </c:pt>
                <c:pt idx="348">
                  <c:v>0.20785000000000001</c:v>
                </c:pt>
                <c:pt idx="349">
                  <c:v>0.20835000000000001</c:v>
                </c:pt>
                <c:pt idx="350">
                  <c:v>0.20633000000000001</c:v>
                </c:pt>
                <c:pt idx="351">
                  <c:v>0.20302999999999999</c:v>
                </c:pt>
                <c:pt idx="352">
                  <c:v>0.20222000000000001</c:v>
                </c:pt>
                <c:pt idx="353">
                  <c:v>0.19872999999999999</c:v>
                </c:pt>
                <c:pt idx="354">
                  <c:v>0.19900999999999999</c:v>
                </c:pt>
                <c:pt idx="355">
                  <c:v>0.19563</c:v>
                </c:pt>
                <c:pt idx="356">
                  <c:v>0.19359999999999999</c:v>
                </c:pt>
                <c:pt idx="357">
                  <c:v>0.19414999999999999</c:v>
                </c:pt>
                <c:pt idx="358">
                  <c:v>0.18817</c:v>
                </c:pt>
                <c:pt idx="359">
                  <c:v>0.18847</c:v>
                </c:pt>
                <c:pt idx="360">
                  <c:v>0.18493999999999999</c:v>
                </c:pt>
                <c:pt idx="361">
                  <c:v>0.18257000000000001</c:v>
                </c:pt>
                <c:pt idx="362">
                  <c:v>0.18145</c:v>
                </c:pt>
                <c:pt idx="363">
                  <c:v>0.17652999999999999</c:v>
                </c:pt>
                <c:pt idx="364">
                  <c:v>0.17423</c:v>
                </c:pt>
                <c:pt idx="365">
                  <c:v>0.17057</c:v>
                </c:pt>
                <c:pt idx="366">
                  <c:v>0.16930999999999999</c:v>
                </c:pt>
                <c:pt idx="367">
                  <c:v>0.16799</c:v>
                </c:pt>
                <c:pt idx="368">
                  <c:v>0.16408</c:v>
                </c:pt>
                <c:pt idx="369">
                  <c:v>0.16150999999999999</c:v>
                </c:pt>
                <c:pt idx="370">
                  <c:v>0.16023000000000001</c:v>
                </c:pt>
                <c:pt idx="371">
                  <c:v>0.15637999999999999</c:v>
                </c:pt>
                <c:pt idx="372">
                  <c:v>0.15644</c:v>
                </c:pt>
                <c:pt idx="373">
                  <c:v>0.15137</c:v>
                </c:pt>
                <c:pt idx="374">
                  <c:v>0.14884</c:v>
                </c:pt>
                <c:pt idx="375">
                  <c:v>0.14762</c:v>
                </c:pt>
                <c:pt idx="376">
                  <c:v>0.14380999999999999</c:v>
                </c:pt>
                <c:pt idx="377">
                  <c:v>0.14379</c:v>
                </c:pt>
                <c:pt idx="378">
                  <c:v>0.14112</c:v>
                </c:pt>
                <c:pt idx="379">
                  <c:v>0.13841000000000001</c:v>
                </c:pt>
                <c:pt idx="380">
                  <c:v>0.13697999999999999</c:v>
                </c:pt>
                <c:pt idx="381">
                  <c:v>0.13425999999999999</c:v>
                </c:pt>
                <c:pt idx="382">
                  <c:v>0.13155</c:v>
                </c:pt>
                <c:pt idx="383">
                  <c:v>0.13008</c:v>
                </c:pt>
                <c:pt idx="384">
                  <c:v>0.12864</c:v>
                </c:pt>
                <c:pt idx="385">
                  <c:v>0.12719</c:v>
                </c:pt>
                <c:pt idx="386">
                  <c:v>0.12322</c:v>
                </c:pt>
                <c:pt idx="387">
                  <c:v>0.12311</c:v>
                </c:pt>
                <c:pt idx="388">
                  <c:v>0.12175</c:v>
                </c:pt>
                <c:pt idx="389">
                  <c:v>0.1179</c:v>
                </c:pt>
                <c:pt idx="390">
                  <c:v>0.12039999999999999</c:v>
                </c:pt>
                <c:pt idx="391">
                  <c:v>0.11779000000000001</c:v>
                </c:pt>
                <c:pt idx="392">
                  <c:v>0.11779000000000001</c:v>
                </c:pt>
                <c:pt idx="393">
                  <c:v>0.11526</c:v>
                </c:pt>
                <c:pt idx="394">
                  <c:v>0.11527</c:v>
                </c:pt>
                <c:pt idx="395">
                  <c:v>0.11147</c:v>
                </c:pt>
                <c:pt idx="396">
                  <c:v>0.11147</c:v>
                </c:pt>
                <c:pt idx="397">
                  <c:v>0.11019</c:v>
                </c:pt>
                <c:pt idx="398">
                  <c:v>0.11022</c:v>
                </c:pt>
                <c:pt idx="399">
                  <c:v>0.10775999999999999</c:v>
                </c:pt>
                <c:pt idx="400">
                  <c:v>0.10784000000000001</c:v>
                </c:pt>
                <c:pt idx="401">
                  <c:v>0.10542</c:v>
                </c:pt>
                <c:pt idx="402">
                  <c:v>0.10555</c:v>
                </c:pt>
                <c:pt idx="403">
                  <c:v>0.10439</c:v>
                </c:pt>
                <c:pt idx="404">
                  <c:v>0.10317999999999999</c:v>
                </c:pt>
                <c:pt idx="405">
                  <c:v>0.10326</c:v>
                </c:pt>
                <c:pt idx="406">
                  <c:v>0.10206</c:v>
                </c:pt>
                <c:pt idx="407">
                  <c:v>0.10213999999999999</c:v>
                </c:pt>
                <c:pt idx="408">
                  <c:v>9.9720000000000003E-2</c:v>
                </c:pt>
                <c:pt idx="409">
                  <c:v>9.8549999999999999E-2</c:v>
                </c:pt>
                <c:pt idx="410">
                  <c:v>9.8619999999999999E-2</c:v>
                </c:pt>
                <c:pt idx="411">
                  <c:v>9.7390000000000004E-2</c:v>
                </c:pt>
                <c:pt idx="412">
                  <c:v>9.357E-2</c:v>
                </c:pt>
                <c:pt idx="413">
                  <c:v>9.3600000000000003E-2</c:v>
                </c:pt>
                <c:pt idx="414">
                  <c:v>9.3649999999999997E-2</c:v>
                </c:pt>
                <c:pt idx="415">
                  <c:v>9.2399999999999996E-2</c:v>
                </c:pt>
                <c:pt idx="416">
                  <c:v>9.1139999999999999E-2</c:v>
                </c:pt>
                <c:pt idx="417">
                  <c:v>9.1179999999999997E-2</c:v>
                </c:pt>
                <c:pt idx="418">
                  <c:v>8.9959999999999998E-2</c:v>
                </c:pt>
                <c:pt idx="419">
                  <c:v>8.7419999999999998E-2</c:v>
                </c:pt>
                <c:pt idx="420">
                  <c:v>8.6059999999999998E-2</c:v>
                </c:pt>
                <c:pt idx="421">
                  <c:v>8.4709999999999994E-2</c:v>
                </c:pt>
                <c:pt idx="422">
                  <c:v>8.337E-2</c:v>
                </c:pt>
                <c:pt idx="423">
                  <c:v>8.3260000000000001E-2</c:v>
                </c:pt>
                <c:pt idx="424">
                  <c:v>8.0579999999999999E-2</c:v>
                </c:pt>
                <c:pt idx="425">
                  <c:v>8.0460000000000004E-2</c:v>
                </c:pt>
                <c:pt idx="426">
                  <c:v>7.9079999999999998E-2</c:v>
                </c:pt>
                <c:pt idx="427">
                  <c:v>7.7719999999999997E-2</c:v>
                </c:pt>
                <c:pt idx="428">
                  <c:v>7.7649999999999997E-2</c:v>
                </c:pt>
                <c:pt idx="429">
                  <c:v>7.3760000000000006E-2</c:v>
                </c:pt>
                <c:pt idx="430">
                  <c:v>7.3690000000000005E-2</c:v>
                </c:pt>
                <c:pt idx="431">
                  <c:v>7.3690000000000005E-2</c:v>
                </c:pt>
                <c:pt idx="432">
                  <c:v>7.2429999999999994E-2</c:v>
                </c:pt>
                <c:pt idx="433">
                  <c:v>7.1179999999999993E-2</c:v>
                </c:pt>
                <c:pt idx="434">
                  <c:v>6.9940000000000002E-2</c:v>
                </c:pt>
                <c:pt idx="435">
                  <c:v>6.7409999999999998E-2</c:v>
                </c:pt>
                <c:pt idx="436">
                  <c:v>6.7409999999999998E-2</c:v>
                </c:pt>
                <c:pt idx="437">
                  <c:v>6.7419999999999994E-2</c:v>
                </c:pt>
                <c:pt idx="438">
                  <c:v>6.6159999999999997E-2</c:v>
                </c:pt>
                <c:pt idx="439">
                  <c:v>6.4899999999999999E-2</c:v>
                </c:pt>
                <c:pt idx="440">
                  <c:v>6.4909999999999995E-2</c:v>
                </c:pt>
                <c:pt idx="441">
                  <c:v>6.3670000000000004E-2</c:v>
                </c:pt>
                <c:pt idx="442">
                  <c:v>6.1159999999999999E-2</c:v>
                </c:pt>
                <c:pt idx="443">
                  <c:v>6.1199999999999997E-2</c:v>
                </c:pt>
                <c:pt idx="444">
                  <c:v>5.9959999999999999E-2</c:v>
                </c:pt>
                <c:pt idx="445">
                  <c:v>5.8720000000000001E-2</c:v>
                </c:pt>
                <c:pt idx="446">
                  <c:v>5.8770000000000003E-2</c:v>
                </c:pt>
                <c:pt idx="447">
                  <c:v>5.885E-2</c:v>
                </c:pt>
                <c:pt idx="448">
                  <c:v>5.7639999999999997E-2</c:v>
                </c:pt>
                <c:pt idx="449">
                  <c:v>5.772E-2</c:v>
                </c:pt>
                <c:pt idx="450">
                  <c:v>5.7790000000000001E-2</c:v>
                </c:pt>
                <c:pt idx="451">
                  <c:v>5.5280000000000003E-2</c:v>
                </c:pt>
                <c:pt idx="452">
                  <c:v>5.7880000000000001E-2</c:v>
                </c:pt>
                <c:pt idx="453">
                  <c:v>5.407E-2</c:v>
                </c:pt>
                <c:pt idx="454">
                  <c:v>5.4120000000000001E-2</c:v>
                </c:pt>
                <c:pt idx="455">
                  <c:v>5.2920000000000002E-2</c:v>
                </c:pt>
                <c:pt idx="456">
                  <c:v>5.3030000000000001E-2</c:v>
                </c:pt>
                <c:pt idx="457">
                  <c:v>5.1830000000000001E-2</c:v>
                </c:pt>
                <c:pt idx="458">
                  <c:v>4.9320000000000003E-2</c:v>
                </c:pt>
                <c:pt idx="459">
                  <c:v>5.1999999999999998E-2</c:v>
                </c:pt>
                <c:pt idx="460">
                  <c:v>5.2080000000000001E-2</c:v>
                </c:pt>
                <c:pt idx="461">
                  <c:v>4.9529999999999998E-2</c:v>
                </c:pt>
                <c:pt idx="462">
                  <c:v>4.827E-2</c:v>
                </c:pt>
                <c:pt idx="463">
                  <c:v>4.8329999999999998E-2</c:v>
                </c:pt>
                <c:pt idx="464">
                  <c:v>4.8379999999999999E-2</c:v>
                </c:pt>
                <c:pt idx="465">
                  <c:v>4.8410000000000002E-2</c:v>
                </c:pt>
                <c:pt idx="466">
                  <c:v>4.7109999999999999E-2</c:v>
                </c:pt>
                <c:pt idx="467">
                  <c:v>4.7129999999999998E-2</c:v>
                </c:pt>
                <c:pt idx="468">
                  <c:v>4.5859999999999998E-2</c:v>
                </c:pt>
                <c:pt idx="469">
                  <c:v>4.5900000000000003E-2</c:v>
                </c:pt>
                <c:pt idx="470">
                  <c:v>4.5949999999999998E-2</c:v>
                </c:pt>
                <c:pt idx="471">
                  <c:v>4.5999999999999999E-2</c:v>
                </c:pt>
                <c:pt idx="472">
                  <c:v>4.342E-2</c:v>
                </c:pt>
                <c:pt idx="473">
                  <c:v>4.3470000000000002E-2</c:v>
                </c:pt>
                <c:pt idx="474">
                  <c:v>4.2189999999999998E-2</c:v>
                </c:pt>
                <c:pt idx="475">
                  <c:v>4.2229999999999997E-2</c:v>
                </c:pt>
                <c:pt idx="476">
                  <c:v>4.3580000000000001E-2</c:v>
                </c:pt>
                <c:pt idx="477">
                  <c:v>4.231E-2</c:v>
                </c:pt>
                <c:pt idx="478">
                  <c:v>4.2340000000000003E-2</c:v>
                </c:pt>
                <c:pt idx="479">
                  <c:v>4.1070000000000002E-2</c:v>
                </c:pt>
                <c:pt idx="480">
                  <c:v>4.1090000000000002E-2</c:v>
                </c:pt>
                <c:pt idx="481">
                  <c:v>3.9789999999999999E-2</c:v>
                </c:pt>
                <c:pt idx="482">
                  <c:v>3.9829999999999997E-2</c:v>
                </c:pt>
                <c:pt idx="483">
                  <c:v>3.9870000000000003E-2</c:v>
                </c:pt>
                <c:pt idx="484">
                  <c:v>3.9899999999999998E-2</c:v>
                </c:pt>
                <c:pt idx="485">
                  <c:v>3.9919999999999997E-2</c:v>
                </c:pt>
                <c:pt idx="486">
                  <c:v>3.7269999999999998E-2</c:v>
                </c:pt>
                <c:pt idx="487">
                  <c:v>3.9940000000000003E-2</c:v>
                </c:pt>
                <c:pt idx="488">
                  <c:v>3.7280000000000001E-2</c:v>
                </c:pt>
                <c:pt idx="489">
                  <c:v>3.7280000000000001E-2</c:v>
                </c:pt>
                <c:pt idx="490">
                  <c:v>3.7260000000000001E-2</c:v>
                </c:pt>
                <c:pt idx="491">
                  <c:v>3.5950000000000003E-2</c:v>
                </c:pt>
                <c:pt idx="492">
                  <c:v>3.5959999999999999E-2</c:v>
                </c:pt>
                <c:pt idx="493">
                  <c:v>3.4630000000000001E-2</c:v>
                </c:pt>
                <c:pt idx="494">
                  <c:v>3.4610000000000002E-2</c:v>
                </c:pt>
                <c:pt idx="495">
                  <c:v>3.4590000000000003E-2</c:v>
                </c:pt>
                <c:pt idx="496">
                  <c:v>3.4569999999999997E-2</c:v>
                </c:pt>
                <c:pt idx="497">
                  <c:v>3.3239999999999999E-2</c:v>
                </c:pt>
                <c:pt idx="498">
                  <c:v>3.0599999999999999E-2</c:v>
                </c:pt>
                <c:pt idx="499">
                  <c:v>3.3270000000000001E-2</c:v>
                </c:pt>
                <c:pt idx="500">
                  <c:v>3.3300000000000003E-2</c:v>
                </c:pt>
                <c:pt idx="501">
                  <c:v>3.066E-2</c:v>
                </c:pt>
                <c:pt idx="502">
                  <c:v>3.066E-2</c:v>
                </c:pt>
                <c:pt idx="503">
                  <c:v>2.9350000000000001E-2</c:v>
                </c:pt>
                <c:pt idx="504">
                  <c:v>3.0710000000000001E-2</c:v>
                </c:pt>
                <c:pt idx="505">
                  <c:v>2.9420000000000002E-2</c:v>
                </c:pt>
                <c:pt idx="506">
                  <c:v>2.945E-2</c:v>
                </c:pt>
                <c:pt idx="507">
                  <c:v>2.9489999999999999E-2</c:v>
                </c:pt>
                <c:pt idx="508">
                  <c:v>2.9530000000000001E-2</c:v>
                </c:pt>
                <c:pt idx="509">
                  <c:v>2.955E-2</c:v>
                </c:pt>
                <c:pt idx="510">
                  <c:v>2.8250000000000001E-2</c:v>
                </c:pt>
                <c:pt idx="511">
                  <c:v>2.962E-2</c:v>
                </c:pt>
                <c:pt idx="512">
                  <c:v>2.8299999999999999E-2</c:v>
                </c:pt>
                <c:pt idx="513">
                  <c:v>2.8320000000000001E-2</c:v>
                </c:pt>
                <c:pt idx="514">
                  <c:v>2.8330000000000001E-2</c:v>
                </c:pt>
                <c:pt idx="515">
                  <c:v>2.699E-2</c:v>
                </c:pt>
                <c:pt idx="516">
                  <c:v>2.7009999999999999E-2</c:v>
                </c:pt>
                <c:pt idx="517">
                  <c:v>2.8389999999999999E-2</c:v>
                </c:pt>
                <c:pt idx="518">
                  <c:v>2.707E-2</c:v>
                </c:pt>
                <c:pt idx="519">
                  <c:v>2.4369999999999999E-2</c:v>
                </c:pt>
                <c:pt idx="520">
                  <c:v>2.4379999999999999E-2</c:v>
                </c:pt>
                <c:pt idx="521">
                  <c:v>2.4379999999999999E-2</c:v>
                </c:pt>
                <c:pt idx="522">
                  <c:v>2.3040000000000001E-2</c:v>
                </c:pt>
                <c:pt idx="523">
                  <c:v>2.4410000000000001E-2</c:v>
                </c:pt>
                <c:pt idx="524">
                  <c:v>2.4410000000000001E-2</c:v>
                </c:pt>
                <c:pt idx="525">
                  <c:v>2.4410000000000001E-2</c:v>
                </c:pt>
                <c:pt idx="526">
                  <c:v>2.4410000000000001E-2</c:v>
                </c:pt>
                <c:pt idx="527">
                  <c:v>2.4410000000000001E-2</c:v>
                </c:pt>
                <c:pt idx="528">
                  <c:v>2.3050000000000001E-2</c:v>
                </c:pt>
                <c:pt idx="529">
                  <c:v>2.1690000000000001E-2</c:v>
                </c:pt>
                <c:pt idx="530">
                  <c:v>2.3060000000000001E-2</c:v>
                </c:pt>
                <c:pt idx="531">
                  <c:v>2.171E-2</c:v>
                </c:pt>
                <c:pt idx="532">
                  <c:v>2.308E-2</c:v>
                </c:pt>
                <c:pt idx="533">
                  <c:v>2.172E-2</c:v>
                </c:pt>
                <c:pt idx="534">
                  <c:v>2.1729999999999999E-2</c:v>
                </c:pt>
                <c:pt idx="535">
                  <c:v>2.1749999999999999E-2</c:v>
                </c:pt>
                <c:pt idx="536">
                  <c:v>2.1770000000000001E-2</c:v>
                </c:pt>
                <c:pt idx="537">
                  <c:v>2.1780000000000001E-2</c:v>
                </c:pt>
                <c:pt idx="538">
                  <c:v>2.18E-2</c:v>
                </c:pt>
                <c:pt idx="539">
                  <c:v>2.181E-2</c:v>
                </c:pt>
                <c:pt idx="540">
                  <c:v>2.0459999999999999E-2</c:v>
                </c:pt>
                <c:pt idx="541">
                  <c:v>2.0480000000000002E-2</c:v>
                </c:pt>
                <c:pt idx="542">
                  <c:v>2.0500000000000001E-2</c:v>
                </c:pt>
                <c:pt idx="543">
                  <c:v>2.051E-2</c:v>
                </c:pt>
                <c:pt idx="544">
                  <c:v>2.052E-2</c:v>
                </c:pt>
                <c:pt idx="545">
                  <c:v>2.052E-2</c:v>
                </c:pt>
                <c:pt idx="546">
                  <c:v>2.053E-2</c:v>
                </c:pt>
                <c:pt idx="547">
                  <c:v>2.053E-2</c:v>
                </c:pt>
                <c:pt idx="548">
                  <c:v>2.0549999999999999E-2</c:v>
                </c:pt>
                <c:pt idx="549">
                  <c:v>2.0580000000000001E-2</c:v>
                </c:pt>
                <c:pt idx="550">
                  <c:v>1.7850000000000001E-2</c:v>
                </c:pt>
                <c:pt idx="551">
                  <c:v>2.0619999999999999E-2</c:v>
                </c:pt>
                <c:pt idx="552">
                  <c:v>2.0639999999999999E-2</c:v>
                </c:pt>
                <c:pt idx="553">
                  <c:v>1.7899999999999999E-2</c:v>
                </c:pt>
                <c:pt idx="554">
                  <c:v>1.7930000000000001E-2</c:v>
                </c:pt>
                <c:pt idx="555">
                  <c:v>1.796E-2</c:v>
                </c:pt>
                <c:pt idx="556">
                  <c:v>1.7999999999999999E-2</c:v>
                </c:pt>
                <c:pt idx="557">
                  <c:v>2.0799999999999999E-2</c:v>
                </c:pt>
                <c:pt idx="558">
                  <c:v>1.6660000000000001E-2</c:v>
                </c:pt>
                <c:pt idx="559">
                  <c:v>1.8079999999999999E-2</c:v>
                </c:pt>
                <c:pt idx="560">
                  <c:v>1.8100000000000002E-2</c:v>
                </c:pt>
                <c:pt idx="561">
                  <c:v>1.6719999999999999E-2</c:v>
                </c:pt>
                <c:pt idx="562">
                  <c:v>1.814E-2</c:v>
                </c:pt>
                <c:pt idx="563">
                  <c:v>1.536E-2</c:v>
                </c:pt>
                <c:pt idx="564">
                  <c:v>1.8149999999999999E-2</c:v>
                </c:pt>
                <c:pt idx="565">
                  <c:v>1.6750000000000001E-2</c:v>
                </c:pt>
                <c:pt idx="566">
                  <c:v>1.6750000000000001E-2</c:v>
                </c:pt>
                <c:pt idx="567">
                  <c:v>1.6750000000000001E-2</c:v>
                </c:pt>
                <c:pt idx="568">
                  <c:v>1.396E-2</c:v>
                </c:pt>
                <c:pt idx="569">
                  <c:v>1.814E-2</c:v>
                </c:pt>
                <c:pt idx="570">
                  <c:v>1.6740000000000001E-2</c:v>
                </c:pt>
                <c:pt idx="571">
                  <c:v>1.3950000000000001E-2</c:v>
                </c:pt>
                <c:pt idx="572">
                  <c:v>1.6729999999999998E-2</c:v>
                </c:pt>
                <c:pt idx="573">
                  <c:v>1.115E-2</c:v>
                </c:pt>
                <c:pt idx="574">
                  <c:v>1.813E-2</c:v>
                </c:pt>
                <c:pt idx="575">
                  <c:v>1.1169999999999999E-2</c:v>
                </c:pt>
                <c:pt idx="576">
                  <c:v>1.8169999999999999E-2</c:v>
                </c:pt>
                <c:pt idx="577">
                  <c:v>1.3979999999999999E-2</c:v>
                </c:pt>
                <c:pt idx="578">
                  <c:v>1.677E-2</c:v>
                </c:pt>
                <c:pt idx="579">
                  <c:v>6.9899999999999997E-3</c:v>
                </c:pt>
                <c:pt idx="580">
                  <c:v>1.397E-2</c:v>
                </c:pt>
                <c:pt idx="581">
                  <c:v>1.1180000000000001E-2</c:v>
                </c:pt>
                <c:pt idx="582">
                  <c:v>1.3979999999999999E-2</c:v>
                </c:pt>
                <c:pt idx="583">
                  <c:v>1.119E-2</c:v>
                </c:pt>
                <c:pt idx="584">
                  <c:v>1.8200000000000001E-2</c:v>
                </c:pt>
                <c:pt idx="585">
                  <c:v>8.3999999999999995E-3</c:v>
                </c:pt>
                <c:pt idx="586">
                  <c:v>9.7999999999999997E-3</c:v>
                </c:pt>
                <c:pt idx="587">
                  <c:v>7.0000000000000001E-3</c:v>
                </c:pt>
                <c:pt idx="588">
                  <c:v>9.8200000000000006E-3</c:v>
                </c:pt>
                <c:pt idx="589">
                  <c:v>8.43E-3</c:v>
                </c:pt>
                <c:pt idx="590">
                  <c:v>1.406E-2</c:v>
                </c:pt>
                <c:pt idx="591">
                  <c:v>1.1270000000000001E-2</c:v>
                </c:pt>
                <c:pt idx="592">
                  <c:v>1.8339999999999999E-2</c:v>
                </c:pt>
                <c:pt idx="593">
                  <c:v>2.1180000000000001E-2</c:v>
                </c:pt>
                <c:pt idx="594">
                  <c:v>2.12E-2</c:v>
                </c:pt>
                <c:pt idx="595">
                  <c:v>1.5559999999999999E-2</c:v>
                </c:pt>
                <c:pt idx="596">
                  <c:v>8.5000000000000006E-3</c:v>
                </c:pt>
                <c:pt idx="597">
                  <c:v>4.2500000000000003E-3</c:v>
                </c:pt>
                <c:pt idx="598">
                  <c:v>1.1339999999999999E-2</c:v>
                </c:pt>
                <c:pt idx="599">
                  <c:v>1.703E-2</c:v>
                </c:pt>
                <c:pt idx="600">
                  <c:v>2.1309999999999999E-2</c:v>
                </c:pt>
                <c:pt idx="601">
                  <c:v>9.9600000000000001E-3</c:v>
                </c:pt>
                <c:pt idx="602">
                  <c:v>9.9699999999999997E-3</c:v>
                </c:pt>
                <c:pt idx="603">
                  <c:v>7.1300000000000001E-3</c:v>
                </c:pt>
                <c:pt idx="604">
                  <c:v>1.426E-2</c:v>
                </c:pt>
                <c:pt idx="605">
                  <c:v>1.712E-2</c:v>
                </c:pt>
                <c:pt idx="606">
                  <c:v>1.856E-2</c:v>
                </c:pt>
                <c:pt idx="607">
                  <c:v>1.856E-2</c:v>
                </c:pt>
                <c:pt idx="608">
                  <c:v>8.5699999999999995E-3</c:v>
                </c:pt>
                <c:pt idx="609">
                  <c:v>1.001E-2</c:v>
                </c:pt>
                <c:pt idx="610">
                  <c:v>1.7160000000000002E-2</c:v>
                </c:pt>
                <c:pt idx="611">
                  <c:v>1.5730000000000001E-2</c:v>
                </c:pt>
                <c:pt idx="612">
                  <c:v>1.4290000000000001E-2</c:v>
                </c:pt>
                <c:pt idx="613">
                  <c:v>1.4290000000000001E-2</c:v>
                </c:pt>
                <c:pt idx="614">
                  <c:v>8.5699999999999995E-3</c:v>
                </c:pt>
                <c:pt idx="615">
                  <c:v>8.5800000000000008E-3</c:v>
                </c:pt>
                <c:pt idx="616">
                  <c:v>1.5740000000000001E-2</c:v>
                </c:pt>
                <c:pt idx="617">
                  <c:v>1.4319999999999999E-2</c:v>
                </c:pt>
                <c:pt idx="618">
                  <c:v>1.004E-2</c:v>
                </c:pt>
                <c:pt idx="619">
                  <c:v>1.005E-2</c:v>
                </c:pt>
                <c:pt idx="620">
                  <c:v>1.8679999999999999E-2</c:v>
                </c:pt>
                <c:pt idx="621">
                  <c:v>1.583E-2</c:v>
                </c:pt>
                <c:pt idx="622">
                  <c:v>1.008E-2</c:v>
                </c:pt>
                <c:pt idx="623">
                  <c:v>1.4409999999999999E-2</c:v>
                </c:pt>
                <c:pt idx="624">
                  <c:v>1.153E-2</c:v>
                </c:pt>
                <c:pt idx="625">
                  <c:v>1.01E-2</c:v>
                </c:pt>
                <c:pt idx="626">
                  <c:v>1.1560000000000001E-2</c:v>
                </c:pt>
                <c:pt idx="627">
                  <c:v>1.0120000000000001E-2</c:v>
                </c:pt>
                <c:pt idx="628">
                  <c:v>1.5910000000000001E-2</c:v>
                </c:pt>
                <c:pt idx="629">
                  <c:v>1.158E-2</c:v>
                </c:pt>
                <c:pt idx="630">
                  <c:v>1.014E-2</c:v>
                </c:pt>
                <c:pt idx="631">
                  <c:v>8.6899999999999998E-3</c:v>
                </c:pt>
                <c:pt idx="632">
                  <c:v>8.6999999999999994E-3</c:v>
                </c:pt>
                <c:pt idx="633">
                  <c:v>1.0160000000000001E-2</c:v>
                </c:pt>
                <c:pt idx="634">
                  <c:v>1.5990000000000001E-2</c:v>
                </c:pt>
                <c:pt idx="635">
                  <c:v>1.1639999999999999E-2</c:v>
                </c:pt>
                <c:pt idx="636">
                  <c:v>1.0200000000000001E-2</c:v>
                </c:pt>
                <c:pt idx="637">
                  <c:v>1.022E-2</c:v>
                </c:pt>
                <c:pt idx="638">
                  <c:v>1.7559999999999999E-2</c:v>
                </c:pt>
                <c:pt idx="639">
                  <c:v>1.1730000000000001E-2</c:v>
                </c:pt>
                <c:pt idx="640">
                  <c:v>1.47E-2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00768"/>
        <c:axId val="97199232"/>
      </c:scatterChart>
      <c:valAx>
        <c:axId val="9720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199232"/>
        <c:crosses val="autoZero"/>
        <c:crossBetween val="midCat"/>
      </c:valAx>
      <c:valAx>
        <c:axId val="97199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2007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10</xdr:row>
      <xdr:rowOff>47625</xdr:rowOff>
    </xdr:from>
    <xdr:to>
      <xdr:col>9</xdr:col>
      <xdr:colOff>1400175</xdr:colOff>
      <xdr:row>24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2"/>
  <sheetViews>
    <sheetView workbookViewId="0">
      <selection activeCell="H1" sqref="H1:I1048576"/>
    </sheetView>
  </sheetViews>
  <sheetFormatPr defaultRowHeight="15" x14ac:dyDescent="0.25"/>
  <cols>
    <col min="1" max="1" width="13.28515625" bestFit="1" customWidth="1"/>
    <col min="2" max="5" width="18.42578125" bestFit="1" customWidth="1"/>
    <col min="6" max="6" width="23.140625" bestFit="1" customWidth="1"/>
    <col min="7" max="8" width="18.42578125" customWidth="1"/>
    <col min="9" max="9" width="23.140625" bestFit="1" customWidth="1"/>
  </cols>
  <sheetData>
    <row r="1" spans="1:9" x14ac:dyDescent="0.25">
      <c r="A1" t="s">
        <v>0</v>
      </c>
      <c r="B1" t="s">
        <v>2</v>
      </c>
      <c r="C1" t="s">
        <v>4</v>
      </c>
      <c r="D1" t="s">
        <v>3</v>
      </c>
      <c r="E1" t="s">
        <v>5</v>
      </c>
      <c r="F1" t="s">
        <v>6</v>
      </c>
      <c r="H1" t="s">
        <v>0</v>
      </c>
      <c r="I1" t="s">
        <v>7</v>
      </c>
    </row>
    <row r="2" spans="1:9" x14ac:dyDescent="0.25">
      <c r="A2">
        <v>3.6465900000000002</v>
      </c>
      <c r="B2" s="1">
        <v>1.0000000000000001E-5</v>
      </c>
      <c r="C2" s="1">
        <v>7.9999999999999996E-6</v>
      </c>
      <c r="D2" s="1">
        <v>9.3000000000000007E-6</v>
      </c>
      <c r="E2" s="1">
        <v>8.5296299999999992E-6</v>
      </c>
      <c r="F2" s="1">
        <v>6.7148100000000003E-6</v>
      </c>
      <c r="G2" s="1"/>
      <c r="H2" s="1">
        <v>3.6465900000000002</v>
      </c>
      <c r="I2" s="1">
        <v>2.5951899999999999E-6</v>
      </c>
    </row>
    <row r="3" spans="1:9" x14ac:dyDescent="0.25">
      <c r="A3">
        <v>3.64391</v>
      </c>
      <c r="B3" s="1">
        <v>1.0000000000000001E-5</v>
      </c>
      <c r="C3" s="1">
        <v>8.4999999999999999E-6</v>
      </c>
      <c r="D3" s="1">
        <v>1.03E-5</v>
      </c>
      <c r="E3" s="1">
        <v>9.4370400000000007E-6</v>
      </c>
      <c r="F3" s="1">
        <v>6.8963000000000004E-6</v>
      </c>
      <c r="G3" s="1"/>
      <c r="H3" s="1">
        <v>3.6412399999999998</v>
      </c>
      <c r="I3" s="1">
        <v>2.8129600000000002E-6</v>
      </c>
    </row>
    <row r="4" spans="1:9" x14ac:dyDescent="0.25">
      <c r="A4">
        <v>3.6412399999999998</v>
      </c>
      <c r="B4" s="1">
        <v>1.0000000000000001E-5</v>
      </c>
      <c r="C4" s="1">
        <v>9.0000000000000002E-6</v>
      </c>
      <c r="D4" s="1">
        <v>1.03E-5</v>
      </c>
      <c r="E4" s="1">
        <v>1.0163000000000001E-5</v>
      </c>
      <c r="F4" s="1">
        <v>8.1666700000000005E-6</v>
      </c>
      <c r="G4" s="1"/>
      <c r="H4" s="1">
        <v>3.6358999999999999</v>
      </c>
      <c r="I4" s="1">
        <v>2.8674100000000001E-6</v>
      </c>
    </row>
    <row r="5" spans="1:9" x14ac:dyDescent="0.25">
      <c r="A5">
        <v>3.6385700000000001</v>
      </c>
      <c r="B5" s="1">
        <v>1.0000000000000001E-5</v>
      </c>
      <c r="C5" s="1">
        <v>1.0000000000000001E-5</v>
      </c>
      <c r="D5" s="1">
        <v>9.3000000000000007E-6</v>
      </c>
      <c r="E5" s="1">
        <v>1.0163000000000001E-5</v>
      </c>
      <c r="F5" s="1">
        <v>8.3481500000000007E-6</v>
      </c>
      <c r="G5" s="1"/>
      <c r="H5" s="1">
        <v>3.6305800000000001</v>
      </c>
      <c r="I5" s="1">
        <v>3.3211100000000001E-6</v>
      </c>
    </row>
    <row r="6" spans="1:9" x14ac:dyDescent="0.25">
      <c r="A6">
        <v>3.6358999999999999</v>
      </c>
      <c r="B6" s="1">
        <v>1.0000000000000001E-5</v>
      </c>
      <c r="C6" s="1">
        <v>1.0499999999999999E-5</v>
      </c>
      <c r="D6" s="1">
        <v>1.2799999999999999E-5</v>
      </c>
      <c r="E6" s="1">
        <v>1.1796299999999999E-5</v>
      </c>
      <c r="F6" s="1">
        <v>9.0740699999999997E-6</v>
      </c>
      <c r="G6" s="1"/>
      <c r="H6" s="1">
        <v>3.62527</v>
      </c>
      <c r="I6" s="1">
        <v>3.9018499999999998E-6</v>
      </c>
    </row>
    <row r="7" spans="1:9" x14ac:dyDescent="0.25">
      <c r="A7">
        <v>3.6332399999999998</v>
      </c>
      <c r="B7" s="1">
        <v>1.0000000000000001E-5</v>
      </c>
      <c r="C7" s="1">
        <v>1.0000000000000001E-5</v>
      </c>
      <c r="D7" s="1">
        <v>1.2500000000000001E-5</v>
      </c>
      <c r="E7" s="1">
        <v>1.1796299999999999E-5</v>
      </c>
      <c r="F7" s="1">
        <v>8.3481500000000007E-6</v>
      </c>
      <c r="G7" s="1"/>
      <c r="H7" s="1">
        <v>3.61998</v>
      </c>
      <c r="I7" s="1">
        <v>4.35556E-6</v>
      </c>
    </row>
    <row r="8" spans="1:9" x14ac:dyDescent="0.25">
      <c r="A8">
        <v>3.6305800000000001</v>
      </c>
      <c r="B8" s="1">
        <v>1.0000000000000001E-5</v>
      </c>
      <c r="C8" s="1">
        <v>1.15E-5</v>
      </c>
      <c r="D8" s="1">
        <v>1.2799999999999999E-5</v>
      </c>
      <c r="E8" s="1">
        <v>1.27037E-5</v>
      </c>
      <c r="F8" s="1">
        <v>9.6185199999999992E-6</v>
      </c>
      <c r="G8" s="1"/>
      <c r="H8" s="1">
        <v>3.6147</v>
      </c>
      <c r="I8" s="1">
        <v>4.8092599999999996E-6</v>
      </c>
    </row>
    <row r="9" spans="1:9" x14ac:dyDescent="0.25">
      <c r="A9">
        <v>3.62792</v>
      </c>
      <c r="B9" s="1">
        <v>1.0000000000000001E-5</v>
      </c>
      <c r="C9" s="1">
        <v>1.3499999999999999E-5</v>
      </c>
      <c r="D9" s="1">
        <v>1.2500000000000001E-5</v>
      </c>
      <c r="E9" s="1">
        <v>1.3611099999999999E-5</v>
      </c>
      <c r="F9" s="1">
        <v>1.0163000000000001E-5</v>
      </c>
      <c r="G9" s="1"/>
      <c r="H9" s="1">
        <v>3.6094400000000002</v>
      </c>
      <c r="I9" s="1">
        <v>4.8092599999999996E-6</v>
      </c>
    </row>
    <row r="10" spans="1:9" x14ac:dyDescent="0.25">
      <c r="A10">
        <v>3.62527</v>
      </c>
      <c r="B10" s="1">
        <v>1.5E-5</v>
      </c>
      <c r="C10" s="1">
        <v>1.2999999999999999E-5</v>
      </c>
      <c r="D10" s="1">
        <v>1.45E-5</v>
      </c>
      <c r="E10" s="1">
        <v>1.41556E-5</v>
      </c>
      <c r="F10" s="1">
        <v>1.05259E-5</v>
      </c>
      <c r="G10" s="1"/>
      <c r="H10" s="1">
        <v>3.60419</v>
      </c>
      <c r="I10" s="1">
        <v>6.35185E-6</v>
      </c>
    </row>
    <row r="11" spans="1:9" x14ac:dyDescent="0.25">
      <c r="A11">
        <v>3.62262</v>
      </c>
      <c r="B11" s="1">
        <v>1.5E-5</v>
      </c>
      <c r="C11" s="1">
        <v>1.5E-5</v>
      </c>
      <c r="D11" s="1">
        <v>1.63E-5</v>
      </c>
      <c r="E11" s="1">
        <v>1.48815E-5</v>
      </c>
      <c r="F11" s="1">
        <v>1.12519E-5</v>
      </c>
      <c r="G11" s="1"/>
      <c r="H11" s="1">
        <v>3.5989599999999999</v>
      </c>
      <c r="I11" s="1">
        <v>6.6785200000000002E-6</v>
      </c>
    </row>
    <row r="12" spans="1:9" x14ac:dyDescent="0.25">
      <c r="A12">
        <v>3.61998</v>
      </c>
      <c r="B12" s="1">
        <v>1.5E-5</v>
      </c>
      <c r="C12" s="1">
        <v>1.6500000000000001E-5</v>
      </c>
      <c r="D12" s="1">
        <v>1.6500000000000001E-5</v>
      </c>
      <c r="E12" s="1">
        <v>1.5788900000000001E-5</v>
      </c>
      <c r="F12" s="1">
        <v>1.1796299999999999E-5</v>
      </c>
      <c r="G12" s="1"/>
      <c r="H12" s="1">
        <v>3.5937399999999999</v>
      </c>
      <c r="I12" s="1">
        <v>7.8581500000000003E-6</v>
      </c>
    </row>
    <row r="13" spans="1:9" x14ac:dyDescent="0.25">
      <c r="A13">
        <v>3.61734</v>
      </c>
      <c r="B13" s="1">
        <v>2.5000000000000001E-5</v>
      </c>
      <c r="C13" s="1">
        <v>1.7499999999999998E-5</v>
      </c>
      <c r="D13" s="1">
        <v>1.7499999999999998E-5</v>
      </c>
      <c r="E13" s="1">
        <v>1.7422200000000001E-5</v>
      </c>
      <c r="F13" s="1">
        <v>1.1977800000000001E-5</v>
      </c>
      <c r="G13" s="1"/>
      <c r="H13" s="1">
        <v>3.5885400000000001</v>
      </c>
      <c r="I13" s="1">
        <v>8.7111099999999993E-6</v>
      </c>
    </row>
    <row r="14" spans="1:9" x14ac:dyDescent="0.25">
      <c r="A14">
        <v>3.6147</v>
      </c>
      <c r="B14" s="1">
        <v>2.5000000000000001E-5</v>
      </c>
      <c r="C14" s="1">
        <v>2.0000000000000002E-5</v>
      </c>
      <c r="D14" s="1">
        <v>1.8300000000000001E-5</v>
      </c>
      <c r="E14" s="1">
        <v>1.85111E-5</v>
      </c>
      <c r="F14" s="1">
        <v>1.30667E-5</v>
      </c>
      <c r="G14" s="1"/>
      <c r="H14" s="1">
        <v>3.5833599999999999</v>
      </c>
      <c r="I14" s="1">
        <v>1.00359E-5</v>
      </c>
    </row>
    <row r="15" spans="1:9" x14ac:dyDescent="0.25">
      <c r="A15">
        <v>3.6120700000000001</v>
      </c>
      <c r="B15" s="1">
        <v>2.5000000000000001E-5</v>
      </c>
      <c r="C15" s="1">
        <v>2.05E-5</v>
      </c>
      <c r="D15" s="1">
        <v>2.0800000000000001E-5</v>
      </c>
      <c r="E15" s="1">
        <v>2.0325900000000001E-5</v>
      </c>
      <c r="F15" s="1">
        <v>1.41556E-5</v>
      </c>
      <c r="G15" s="1"/>
      <c r="H15" s="1">
        <v>3.5781900000000002</v>
      </c>
      <c r="I15" s="1">
        <v>1.05804E-5</v>
      </c>
    </row>
    <row r="16" spans="1:9" x14ac:dyDescent="0.25">
      <c r="A16">
        <v>3.6094400000000002</v>
      </c>
      <c r="B16" s="1">
        <v>3.0000000000000001E-5</v>
      </c>
      <c r="C16" s="1">
        <v>2.3499999999999999E-5</v>
      </c>
      <c r="D16" s="1">
        <v>2.1800000000000001E-5</v>
      </c>
      <c r="E16" s="1">
        <v>2.14148E-5</v>
      </c>
      <c r="F16" s="1">
        <v>1.3974100000000001E-5</v>
      </c>
      <c r="G16" s="1"/>
      <c r="H16" s="1">
        <v>3.5730300000000002</v>
      </c>
      <c r="I16" s="1">
        <v>1.225E-5</v>
      </c>
    </row>
    <row r="17" spans="1:9" x14ac:dyDescent="0.25">
      <c r="A17">
        <v>3.6068099999999998</v>
      </c>
      <c r="B17" s="1">
        <v>3.0000000000000001E-5</v>
      </c>
      <c r="C17" s="1">
        <v>2.4000000000000001E-5</v>
      </c>
      <c r="D17" s="1">
        <v>2.3E-5</v>
      </c>
      <c r="E17" s="1">
        <v>2.30481E-5</v>
      </c>
      <c r="F17" s="1">
        <v>1.47E-5</v>
      </c>
      <c r="G17" s="1"/>
      <c r="H17" s="1">
        <v>3.5678899999999998</v>
      </c>
      <c r="I17" s="1">
        <v>1.3847E-5</v>
      </c>
    </row>
    <row r="18" spans="1:9" x14ac:dyDescent="0.25">
      <c r="A18">
        <v>3.60419</v>
      </c>
      <c r="B18" s="1">
        <v>3.0000000000000001E-5</v>
      </c>
      <c r="C18" s="1">
        <v>2.8E-5</v>
      </c>
      <c r="D18" s="1">
        <v>2.6299999999999999E-5</v>
      </c>
      <c r="E18" s="1">
        <v>2.4499999999999999E-5</v>
      </c>
      <c r="F18" s="1">
        <v>1.5425900000000001E-5</v>
      </c>
      <c r="G18" s="1"/>
      <c r="H18" s="1">
        <v>3.5627599999999999</v>
      </c>
      <c r="I18" s="1">
        <v>1.50267E-5</v>
      </c>
    </row>
    <row r="19" spans="1:9" x14ac:dyDescent="0.25">
      <c r="A19">
        <v>3.6015700000000002</v>
      </c>
      <c r="B19" s="1">
        <v>3.4999999999999997E-5</v>
      </c>
      <c r="C19" s="1">
        <v>2.8500000000000002E-5</v>
      </c>
      <c r="D19" s="1">
        <v>2.7800000000000001E-5</v>
      </c>
      <c r="E19" s="1">
        <v>2.6496299999999999E-5</v>
      </c>
      <c r="F19" s="1">
        <v>1.65148E-5</v>
      </c>
      <c r="G19" s="1"/>
      <c r="H19" s="1">
        <v>3.5576500000000002</v>
      </c>
      <c r="I19" s="1">
        <v>1.68778E-5</v>
      </c>
    </row>
    <row r="20" spans="1:9" x14ac:dyDescent="0.25">
      <c r="A20">
        <v>3.5989599999999999</v>
      </c>
      <c r="B20" s="1">
        <v>3.4999999999999997E-5</v>
      </c>
      <c r="C20" s="1">
        <v>3.1000000000000001E-5</v>
      </c>
      <c r="D20" s="1">
        <v>2.9499999999999999E-5</v>
      </c>
      <c r="E20" s="1">
        <v>2.8492599999999999E-5</v>
      </c>
      <c r="F20" s="1">
        <v>1.8329600000000002E-5</v>
      </c>
      <c r="G20" s="1"/>
      <c r="H20" s="1">
        <v>3.5525600000000002</v>
      </c>
      <c r="I20" s="1">
        <v>1.7603699999999999E-5</v>
      </c>
    </row>
    <row r="21" spans="1:9" x14ac:dyDescent="0.25">
      <c r="A21">
        <v>3.5963500000000002</v>
      </c>
      <c r="B21" s="1">
        <v>5.5000000000000002E-5</v>
      </c>
      <c r="C21" s="1">
        <v>3.4E-5</v>
      </c>
      <c r="D21" s="1">
        <v>3.15E-5</v>
      </c>
      <c r="E21" s="1">
        <v>2.9944400000000001E-5</v>
      </c>
      <c r="F21" s="1">
        <v>1.8329600000000002E-5</v>
      </c>
      <c r="G21" s="1"/>
      <c r="H21" s="1">
        <v>3.5474700000000001</v>
      </c>
      <c r="I21" s="1">
        <v>1.95093E-5</v>
      </c>
    </row>
    <row r="22" spans="1:9" x14ac:dyDescent="0.25">
      <c r="A22">
        <v>3.5937399999999999</v>
      </c>
      <c r="B22" s="1">
        <v>5.5000000000000002E-5</v>
      </c>
      <c r="C22" s="1">
        <v>3.6000000000000001E-5</v>
      </c>
      <c r="D22" s="1">
        <v>3.4999999999999997E-5</v>
      </c>
      <c r="E22" s="1">
        <v>3.1759299999999999E-5</v>
      </c>
      <c r="F22" s="1">
        <v>2.0325900000000001E-5</v>
      </c>
      <c r="G22" s="1"/>
      <c r="H22" s="1">
        <v>3.5424099999999998</v>
      </c>
      <c r="I22" s="1">
        <v>2.0961100000000002E-5</v>
      </c>
    </row>
    <row r="23" spans="1:9" x14ac:dyDescent="0.25">
      <c r="A23">
        <v>3.5911400000000002</v>
      </c>
      <c r="B23" s="1">
        <v>5.5000000000000002E-5</v>
      </c>
      <c r="C23" s="1">
        <v>4.0000000000000003E-5</v>
      </c>
      <c r="D23" s="1">
        <v>3.6300000000000001E-5</v>
      </c>
      <c r="E23" s="1">
        <v>3.4118500000000002E-5</v>
      </c>
      <c r="F23" s="1">
        <v>2.0870399999999999E-5</v>
      </c>
      <c r="G23" s="1"/>
      <c r="H23" s="1">
        <v>3.53735</v>
      </c>
      <c r="I23" s="1">
        <v>2.2467400000000001E-5</v>
      </c>
    </row>
    <row r="24" spans="1:9" x14ac:dyDescent="0.25">
      <c r="A24">
        <v>3.5885400000000001</v>
      </c>
      <c r="B24" s="1">
        <v>6.4999999999999994E-5</v>
      </c>
      <c r="C24" s="1">
        <v>4.3000000000000002E-5</v>
      </c>
      <c r="D24" s="1">
        <v>3.7799999999999997E-5</v>
      </c>
      <c r="E24" s="1">
        <v>3.6477799999999998E-5</v>
      </c>
      <c r="F24" s="1">
        <v>2.2866699999999999E-5</v>
      </c>
      <c r="G24" s="1"/>
      <c r="H24" s="1">
        <v>3.5323099999999998</v>
      </c>
      <c r="I24" s="1">
        <v>2.5461900000000001E-5</v>
      </c>
    </row>
    <row r="25" spans="1:9" x14ac:dyDescent="0.25">
      <c r="A25">
        <v>3.58595</v>
      </c>
      <c r="B25" s="1">
        <v>7.4999999999999993E-5</v>
      </c>
      <c r="C25" s="1">
        <v>4.8000000000000001E-5</v>
      </c>
      <c r="D25" s="1">
        <v>4.1300000000000001E-5</v>
      </c>
      <c r="E25" s="1">
        <v>3.9018499999999999E-5</v>
      </c>
      <c r="F25" s="1">
        <v>2.37741E-5</v>
      </c>
      <c r="G25" s="1"/>
      <c r="H25" s="1">
        <v>3.5272899999999998</v>
      </c>
      <c r="I25" s="1">
        <v>2.7948100000000001E-5</v>
      </c>
    </row>
    <row r="26" spans="1:9" x14ac:dyDescent="0.25">
      <c r="A26">
        <v>3.5833599999999999</v>
      </c>
      <c r="B26" s="1">
        <v>8.5000000000000006E-5</v>
      </c>
      <c r="C26" s="1">
        <v>5.0000000000000002E-5</v>
      </c>
      <c r="D26" s="1">
        <v>4.3999999999999999E-5</v>
      </c>
      <c r="E26" s="1">
        <v>4.22852E-5</v>
      </c>
      <c r="F26" s="1">
        <v>2.4499999999999999E-5</v>
      </c>
      <c r="G26" s="1"/>
      <c r="H26" s="1">
        <v>3.5222799999999999</v>
      </c>
      <c r="I26" s="1">
        <v>2.9726700000000001E-5</v>
      </c>
    </row>
    <row r="27" spans="1:9" x14ac:dyDescent="0.25">
      <c r="A27">
        <v>3.5807699999999998</v>
      </c>
      <c r="B27" s="1">
        <v>8.5000000000000006E-5</v>
      </c>
      <c r="C27" s="1">
        <v>5.5000000000000002E-5</v>
      </c>
      <c r="D27" s="1">
        <v>4.8000000000000001E-5</v>
      </c>
      <c r="E27" s="1">
        <v>4.22852E-5</v>
      </c>
      <c r="F27" s="1">
        <v>2.6314800000000001E-5</v>
      </c>
      <c r="G27" s="1"/>
      <c r="H27" s="1">
        <v>3.51728</v>
      </c>
      <c r="I27" s="1">
        <v>3.24489E-5</v>
      </c>
    </row>
    <row r="28" spans="1:9" x14ac:dyDescent="0.25">
      <c r="A28">
        <v>3.5781900000000002</v>
      </c>
      <c r="B28" s="1">
        <v>1.05E-4</v>
      </c>
      <c r="C28" s="1">
        <v>6.1500000000000004E-5</v>
      </c>
      <c r="D28" s="1">
        <v>5.13E-5</v>
      </c>
      <c r="E28" s="1">
        <v>4.5733299999999998E-5</v>
      </c>
      <c r="F28" s="1">
        <v>2.77667E-5</v>
      </c>
      <c r="G28" s="1"/>
      <c r="H28" s="1">
        <v>3.5123000000000002</v>
      </c>
      <c r="I28" s="1">
        <v>3.4717400000000001E-5</v>
      </c>
    </row>
    <row r="29" spans="1:9" x14ac:dyDescent="0.25">
      <c r="A29">
        <v>3.5756100000000002</v>
      </c>
      <c r="B29" s="1">
        <v>1.1E-4</v>
      </c>
      <c r="C29" s="1">
        <v>6.5500000000000006E-5</v>
      </c>
      <c r="D29" s="1">
        <v>5.3000000000000001E-5</v>
      </c>
      <c r="E29" s="1">
        <v>5.0451899999999997E-5</v>
      </c>
      <c r="F29" s="1">
        <v>2.9037E-5</v>
      </c>
      <c r="G29" s="1"/>
      <c r="H29" s="1">
        <v>3.5073300000000001</v>
      </c>
      <c r="I29" s="1">
        <v>3.6659300000000003E-5</v>
      </c>
    </row>
    <row r="30" spans="1:9" x14ac:dyDescent="0.25">
      <c r="A30">
        <v>3.5730300000000002</v>
      </c>
      <c r="B30" s="1">
        <v>1.15E-4</v>
      </c>
      <c r="C30" s="1">
        <v>7.0500000000000006E-5</v>
      </c>
      <c r="D30" s="1">
        <v>5.8E-5</v>
      </c>
      <c r="E30" s="1">
        <v>5.2266699999999999E-5</v>
      </c>
      <c r="F30" s="1">
        <v>3.10333E-5</v>
      </c>
      <c r="G30" s="1"/>
      <c r="H30" s="1">
        <v>3.50238</v>
      </c>
      <c r="I30" s="1">
        <v>3.9925899999999997E-5</v>
      </c>
    </row>
    <row r="31" spans="1:9" x14ac:dyDescent="0.25">
      <c r="A31">
        <v>3.5704600000000002</v>
      </c>
      <c r="B31" s="1">
        <v>1.35E-4</v>
      </c>
      <c r="C31" s="1">
        <v>7.6500000000000003E-5</v>
      </c>
      <c r="D31" s="1">
        <v>6.1299999999999999E-5</v>
      </c>
      <c r="E31" s="1">
        <v>5.48074E-5</v>
      </c>
      <c r="F31" s="1">
        <v>3.1940699999999997E-5</v>
      </c>
      <c r="G31" s="1"/>
      <c r="H31" s="1">
        <v>3.4974400000000001</v>
      </c>
      <c r="I31" s="1">
        <v>4.1795200000000003E-5</v>
      </c>
    </row>
    <row r="32" spans="1:9" x14ac:dyDescent="0.25">
      <c r="A32">
        <v>3.5678899999999998</v>
      </c>
      <c r="B32" s="1">
        <v>1.4999999999999999E-4</v>
      </c>
      <c r="C32" s="1">
        <v>8.3499999999999997E-5</v>
      </c>
      <c r="D32" s="1">
        <v>6.4999999999999994E-5</v>
      </c>
      <c r="E32" s="1">
        <v>5.8255599999999998E-5</v>
      </c>
      <c r="F32" s="1">
        <v>3.3211099999999998E-5</v>
      </c>
      <c r="G32" s="1"/>
      <c r="H32" s="1">
        <v>3.4925099999999998</v>
      </c>
      <c r="I32" s="1">
        <v>4.4100000000000001E-5</v>
      </c>
    </row>
    <row r="33" spans="1:9" x14ac:dyDescent="0.25">
      <c r="A33">
        <v>3.5653299999999999</v>
      </c>
      <c r="B33" s="1">
        <v>1.6000000000000001E-4</v>
      </c>
      <c r="C33" s="1">
        <v>8.8999999999999995E-5</v>
      </c>
      <c r="D33" s="1">
        <v>6.7500000000000001E-5</v>
      </c>
      <c r="E33" s="1">
        <v>6.3518500000000005E-5</v>
      </c>
      <c r="F33" s="1">
        <v>3.62963E-5</v>
      </c>
      <c r="G33" s="1"/>
      <c r="H33" s="1">
        <v>3.4876</v>
      </c>
      <c r="I33" s="1">
        <v>4.5243300000000001E-5</v>
      </c>
    </row>
    <row r="34" spans="1:9" x14ac:dyDescent="0.25">
      <c r="A34">
        <v>3.5627599999999999</v>
      </c>
      <c r="B34" s="1">
        <v>1.8000000000000001E-4</v>
      </c>
      <c r="C34" s="1">
        <v>9.6000000000000002E-5</v>
      </c>
      <c r="D34" s="1">
        <v>7.3300000000000006E-5</v>
      </c>
      <c r="E34" s="1">
        <v>6.4788899999999999E-5</v>
      </c>
      <c r="F34" s="1">
        <v>3.7385200000000002E-5</v>
      </c>
      <c r="G34" s="1"/>
      <c r="H34" s="1">
        <v>3.4826999999999999</v>
      </c>
      <c r="I34" s="1">
        <v>4.9725899999999998E-5</v>
      </c>
    </row>
    <row r="35" spans="1:9" x14ac:dyDescent="0.25">
      <c r="A35">
        <v>3.5602100000000001</v>
      </c>
      <c r="B35" s="1">
        <v>1.9000000000000001E-4</v>
      </c>
      <c r="C35" s="1">
        <v>1.015E-4</v>
      </c>
      <c r="D35" s="1">
        <v>7.7000000000000001E-5</v>
      </c>
      <c r="E35" s="1">
        <v>6.93259E-5</v>
      </c>
      <c r="F35" s="1">
        <v>3.8655600000000003E-5</v>
      </c>
      <c r="G35" s="1"/>
      <c r="H35" s="1">
        <v>3.4778199999999999</v>
      </c>
      <c r="I35" s="1">
        <v>5.2230400000000001E-5</v>
      </c>
    </row>
    <row r="36" spans="1:9" x14ac:dyDescent="0.25">
      <c r="A36">
        <v>3.5576500000000002</v>
      </c>
      <c r="B36" s="1">
        <v>2.1000000000000001E-4</v>
      </c>
      <c r="C36" s="1">
        <v>1.1E-4</v>
      </c>
      <c r="D36" s="1">
        <v>8.1299999999999997E-5</v>
      </c>
      <c r="E36" s="1">
        <v>7.2955599999999997E-5</v>
      </c>
      <c r="F36" s="1">
        <v>4.1377800000000002E-5</v>
      </c>
      <c r="G36" s="1"/>
      <c r="H36" s="1">
        <v>3.47295</v>
      </c>
      <c r="I36" s="1">
        <v>5.5950699999999999E-5</v>
      </c>
    </row>
    <row r="37" spans="1:9" x14ac:dyDescent="0.25">
      <c r="A37">
        <v>3.5550999999999999</v>
      </c>
      <c r="B37" s="1">
        <v>2.3000000000000001E-4</v>
      </c>
      <c r="C37" s="1">
        <v>1.175E-4</v>
      </c>
      <c r="D37" s="1">
        <v>8.7800000000000006E-5</v>
      </c>
      <c r="E37" s="1">
        <v>7.7674099999999995E-5</v>
      </c>
      <c r="F37" s="1">
        <v>4.3011099999999999E-5</v>
      </c>
      <c r="G37" s="1"/>
      <c r="H37" s="1">
        <v>3.4680900000000001</v>
      </c>
      <c r="I37" s="1">
        <v>5.7257399999999998E-5</v>
      </c>
    </row>
    <row r="38" spans="1:9" x14ac:dyDescent="0.25">
      <c r="A38">
        <v>3.5525600000000002</v>
      </c>
      <c r="B38" s="1">
        <v>2.5000000000000001E-4</v>
      </c>
      <c r="C38" s="1">
        <v>1.2650000000000001E-4</v>
      </c>
      <c r="D38" s="1">
        <v>9.3300000000000005E-5</v>
      </c>
      <c r="E38" s="1">
        <v>7.98519E-5</v>
      </c>
      <c r="F38" s="1">
        <v>4.4462999999999998E-5</v>
      </c>
      <c r="G38" s="1"/>
      <c r="H38" s="1">
        <v>3.4632499999999999</v>
      </c>
      <c r="I38" s="1">
        <v>5.94896E-5</v>
      </c>
    </row>
    <row r="39" spans="1:9" x14ac:dyDescent="0.25">
      <c r="A39">
        <v>3.5500099999999999</v>
      </c>
      <c r="B39" s="1">
        <v>2.7500000000000002E-4</v>
      </c>
      <c r="C39" s="1">
        <v>1.36E-4</v>
      </c>
      <c r="D39" s="1">
        <v>9.7E-5</v>
      </c>
      <c r="E39" s="1">
        <v>8.5477799999999997E-5</v>
      </c>
      <c r="F39" s="1">
        <v>4.75481E-5</v>
      </c>
      <c r="G39" s="1"/>
      <c r="H39" s="1">
        <v>3.4584199999999998</v>
      </c>
      <c r="I39" s="1">
        <v>6.2883299999999995E-5</v>
      </c>
    </row>
    <row r="40" spans="1:9" x14ac:dyDescent="0.25">
      <c r="A40">
        <v>3.5474700000000001</v>
      </c>
      <c r="B40" s="1">
        <v>2.9E-4</v>
      </c>
      <c r="C40" s="1">
        <v>1.4550000000000001E-4</v>
      </c>
      <c r="D40" s="1">
        <v>1E-4</v>
      </c>
      <c r="E40" s="1">
        <v>9.0196299999999996E-5</v>
      </c>
      <c r="F40" s="1">
        <v>4.9907400000000003E-5</v>
      </c>
      <c r="G40" s="1"/>
      <c r="H40" s="1">
        <v>3.4535999999999998</v>
      </c>
      <c r="I40" s="1">
        <v>6.4244400000000004E-5</v>
      </c>
    </row>
    <row r="41" spans="1:9" x14ac:dyDescent="0.25">
      <c r="A41">
        <v>3.54494</v>
      </c>
      <c r="B41" s="1">
        <v>3.1500000000000001E-4</v>
      </c>
      <c r="C41" s="1">
        <v>1.55E-4</v>
      </c>
      <c r="D41" s="1">
        <v>1.078E-4</v>
      </c>
      <c r="E41" s="1">
        <v>9.4733299999999996E-5</v>
      </c>
      <c r="F41" s="1">
        <v>5.1177800000000003E-5</v>
      </c>
      <c r="G41" s="1"/>
      <c r="H41" s="1">
        <v>3.4487999999999999</v>
      </c>
      <c r="I41" s="1">
        <v>6.6748900000000001E-5</v>
      </c>
    </row>
    <row r="42" spans="1:9" x14ac:dyDescent="0.25">
      <c r="A42">
        <v>3.5424099999999998</v>
      </c>
      <c r="B42" s="1">
        <v>3.4000000000000002E-4</v>
      </c>
      <c r="C42" s="1">
        <v>1.6349999999999999E-4</v>
      </c>
      <c r="D42" s="1">
        <v>1.12E-4</v>
      </c>
      <c r="E42" s="1">
        <v>9.8907399999999994E-5</v>
      </c>
      <c r="F42" s="1">
        <v>5.3718499999999997E-5</v>
      </c>
      <c r="G42" s="1"/>
      <c r="H42" s="1">
        <v>3.44401</v>
      </c>
      <c r="I42" s="1">
        <v>6.9235199999999997E-5</v>
      </c>
    </row>
    <row r="43" spans="1:9" x14ac:dyDescent="0.25">
      <c r="A43">
        <v>3.5398800000000001</v>
      </c>
      <c r="B43" s="1">
        <v>3.5500000000000001E-4</v>
      </c>
      <c r="C43" s="1">
        <v>1.7550000000000001E-4</v>
      </c>
      <c r="D43" s="1">
        <v>1.2E-4</v>
      </c>
      <c r="E43" s="1">
        <v>1.0344399999999999E-4</v>
      </c>
      <c r="F43" s="1">
        <v>5.6622200000000001E-5</v>
      </c>
      <c r="G43" s="1"/>
      <c r="H43" s="1">
        <v>3.4392299999999998</v>
      </c>
      <c r="I43" s="1">
        <v>7.2102599999999996E-5</v>
      </c>
    </row>
    <row r="44" spans="1:9" x14ac:dyDescent="0.25">
      <c r="A44">
        <v>3.53735</v>
      </c>
      <c r="B44" s="1">
        <v>4.0000000000000002E-4</v>
      </c>
      <c r="C44" s="1">
        <v>1.875E-4</v>
      </c>
      <c r="D44" s="1">
        <v>1.238E-4</v>
      </c>
      <c r="E44" s="1">
        <v>1.0907E-4</v>
      </c>
      <c r="F44" s="1">
        <v>5.8255599999999998E-5</v>
      </c>
      <c r="G44" s="1"/>
      <c r="H44" s="1">
        <v>3.4344700000000001</v>
      </c>
      <c r="I44" s="1">
        <v>7.4915599999999998E-5</v>
      </c>
    </row>
    <row r="45" spans="1:9" x14ac:dyDescent="0.25">
      <c r="A45">
        <v>3.5348299999999999</v>
      </c>
      <c r="B45" s="1">
        <v>4.2999999999999999E-4</v>
      </c>
      <c r="C45" s="1">
        <v>1.985E-4</v>
      </c>
      <c r="D45" s="1">
        <v>1.2679999999999999E-4</v>
      </c>
      <c r="E45" s="1">
        <v>1.127E-4</v>
      </c>
      <c r="F45" s="1">
        <v>6.0796299999999999E-5</v>
      </c>
      <c r="G45" s="1"/>
      <c r="H45" s="1">
        <v>3.4297200000000001</v>
      </c>
      <c r="I45" s="1">
        <v>7.6040700000000005E-5</v>
      </c>
    </row>
    <row r="46" spans="1:9" x14ac:dyDescent="0.25">
      <c r="A46">
        <v>3.5323099999999998</v>
      </c>
      <c r="B46" s="1">
        <v>4.55E-4</v>
      </c>
      <c r="C46" s="1">
        <v>2.1100000000000001E-4</v>
      </c>
      <c r="D46" s="1">
        <v>1.3679999999999999E-4</v>
      </c>
      <c r="E46" s="1">
        <v>1.17963E-4</v>
      </c>
      <c r="F46" s="1">
        <v>6.1703699999999997E-5</v>
      </c>
      <c r="G46" s="1"/>
      <c r="H46" s="1">
        <v>3.4249800000000001</v>
      </c>
      <c r="I46" s="1">
        <v>7.8127799999999994E-5</v>
      </c>
    </row>
    <row r="47" spans="1:9" x14ac:dyDescent="0.25">
      <c r="A47">
        <v>3.5297999999999998</v>
      </c>
      <c r="B47" s="1">
        <v>4.8999999999999998E-4</v>
      </c>
      <c r="C47" s="1">
        <v>2.23E-4</v>
      </c>
      <c r="D47" s="1">
        <v>1.4200000000000001E-4</v>
      </c>
      <c r="E47" s="1">
        <v>1.24315E-4</v>
      </c>
      <c r="F47" s="1">
        <v>6.7329600000000007E-5</v>
      </c>
      <c r="G47" s="1"/>
      <c r="H47" s="1">
        <v>3.4202499999999998</v>
      </c>
      <c r="I47" s="1">
        <v>8.085E-5</v>
      </c>
    </row>
    <row r="48" spans="1:9" x14ac:dyDescent="0.25">
      <c r="A48">
        <v>3.5272899999999998</v>
      </c>
      <c r="B48" s="1">
        <v>5.2499999999999997E-4</v>
      </c>
      <c r="C48" s="1">
        <v>2.3800000000000001E-4</v>
      </c>
      <c r="D48" s="1">
        <v>1.4679999999999999E-4</v>
      </c>
      <c r="E48" s="1">
        <v>1.2975899999999999E-4</v>
      </c>
      <c r="F48" s="1">
        <v>6.7511100000000005E-5</v>
      </c>
      <c r="G48" s="1"/>
      <c r="H48" s="1">
        <v>3.41554</v>
      </c>
      <c r="I48" s="1">
        <v>8.0178499999999998E-5</v>
      </c>
    </row>
    <row r="49" spans="1:9" x14ac:dyDescent="0.25">
      <c r="A49">
        <v>3.5247799999999998</v>
      </c>
      <c r="B49" s="1">
        <v>5.6499999999999996E-4</v>
      </c>
      <c r="C49" s="1">
        <v>2.4899999999999998E-4</v>
      </c>
      <c r="D49" s="1">
        <v>1.54E-4</v>
      </c>
      <c r="E49" s="1">
        <v>1.3538499999999999E-4</v>
      </c>
      <c r="F49" s="1">
        <v>6.93259E-5</v>
      </c>
      <c r="G49" s="1"/>
      <c r="H49" s="1">
        <v>3.4108399999999999</v>
      </c>
      <c r="I49" s="1">
        <v>8.2900700000000004E-5</v>
      </c>
    </row>
    <row r="50" spans="1:9" x14ac:dyDescent="0.25">
      <c r="A50">
        <v>3.5222799999999999</v>
      </c>
      <c r="B50" s="1">
        <v>5.9999999999999995E-4</v>
      </c>
      <c r="C50" s="1">
        <v>2.6150000000000001E-4</v>
      </c>
      <c r="D50" s="1">
        <v>1.615E-4</v>
      </c>
      <c r="E50" s="1">
        <v>1.3992200000000001E-4</v>
      </c>
      <c r="F50" s="1">
        <v>7.1866700000000001E-5</v>
      </c>
      <c r="G50" s="1"/>
      <c r="H50" s="1">
        <v>3.4061599999999999</v>
      </c>
      <c r="I50" s="1">
        <v>8.4207400000000003E-5</v>
      </c>
    </row>
    <row r="51" spans="1:9" x14ac:dyDescent="0.25">
      <c r="A51">
        <v>3.5197799999999999</v>
      </c>
      <c r="B51" s="1">
        <v>6.3500000000000004E-4</v>
      </c>
      <c r="C51" s="1">
        <v>2.7399999999999999E-4</v>
      </c>
      <c r="D51" s="1">
        <v>1.683E-4</v>
      </c>
      <c r="E51" s="1">
        <v>1.4445899999999999E-4</v>
      </c>
      <c r="F51" s="1">
        <v>7.5314800000000006E-5</v>
      </c>
      <c r="G51" s="1"/>
      <c r="H51" s="1">
        <v>3.4014899999999999</v>
      </c>
      <c r="I51" s="1">
        <v>8.2628500000000003E-5</v>
      </c>
    </row>
    <row r="52" spans="1:9" x14ac:dyDescent="0.25">
      <c r="A52">
        <v>3.51728</v>
      </c>
      <c r="B52" s="1">
        <v>6.7500000000000004E-4</v>
      </c>
      <c r="C52" s="1">
        <v>2.8850000000000002E-4</v>
      </c>
      <c r="D52" s="1">
        <v>1.7579999999999999E-4</v>
      </c>
      <c r="E52" s="1">
        <v>1.49178E-4</v>
      </c>
      <c r="F52" s="1">
        <v>7.7311099999999999E-5</v>
      </c>
      <c r="G52" s="1"/>
      <c r="H52" s="1">
        <v>3.39683</v>
      </c>
      <c r="I52" s="1">
        <v>8.5477799999999997E-5</v>
      </c>
    </row>
    <row r="53" spans="1:9" x14ac:dyDescent="0.25">
      <c r="A53">
        <v>3.5147900000000001</v>
      </c>
      <c r="B53" s="1">
        <v>7.1500000000000003E-4</v>
      </c>
      <c r="C53" s="1">
        <v>3.0400000000000002E-4</v>
      </c>
      <c r="D53" s="1">
        <v>1.83E-4</v>
      </c>
      <c r="E53" s="1">
        <v>1.54804E-4</v>
      </c>
      <c r="F53" s="1">
        <v>8.0940700000000002E-5</v>
      </c>
      <c r="G53" s="1"/>
      <c r="H53" s="1">
        <v>3.3921800000000002</v>
      </c>
      <c r="I53" s="1">
        <v>8.4570399999999999E-5</v>
      </c>
    </row>
    <row r="54" spans="1:9" x14ac:dyDescent="0.25">
      <c r="A54">
        <v>3.5123000000000002</v>
      </c>
      <c r="B54" s="1">
        <v>7.6499999999999995E-4</v>
      </c>
      <c r="C54" s="1">
        <v>3.2000000000000003E-4</v>
      </c>
      <c r="D54" s="1">
        <v>1.8880000000000001E-4</v>
      </c>
      <c r="E54" s="1">
        <v>1.62607E-4</v>
      </c>
      <c r="F54" s="1">
        <v>8.4570399999999999E-5</v>
      </c>
      <c r="G54" s="1"/>
      <c r="H54" s="1">
        <v>3.3875500000000001</v>
      </c>
      <c r="I54" s="1">
        <v>8.4624799999999997E-5</v>
      </c>
    </row>
    <row r="55" spans="1:9" x14ac:dyDescent="0.25">
      <c r="A55">
        <v>3.5098099999999999</v>
      </c>
      <c r="B55" s="1">
        <v>8.0500000000000005E-4</v>
      </c>
      <c r="C55" s="1">
        <v>3.3550000000000002E-4</v>
      </c>
      <c r="D55" s="1">
        <v>1.975E-4</v>
      </c>
      <c r="E55" s="1">
        <v>1.6787E-4</v>
      </c>
      <c r="F55" s="1">
        <v>8.5477799999999997E-5</v>
      </c>
      <c r="G55" s="1"/>
      <c r="H55" s="1">
        <v>3.3829199999999999</v>
      </c>
      <c r="I55" s="1">
        <v>8.5804399999999995E-5</v>
      </c>
    </row>
    <row r="56" spans="1:9" x14ac:dyDescent="0.25">
      <c r="A56">
        <v>3.5073300000000001</v>
      </c>
      <c r="B56" s="1">
        <v>8.4999999999999995E-4</v>
      </c>
      <c r="C56" s="1">
        <v>3.5100000000000002E-4</v>
      </c>
      <c r="D56" s="1">
        <v>2.0249999999999999E-4</v>
      </c>
      <c r="E56" s="1">
        <v>1.7476699999999999E-4</v>
      </c>
      <c r="F56" s="1">
        <v>8.6748099999999997E-5</v>
      </c>
      <c r="G56" s="1"/>
      <c r="H56" s="1">
        <v>3.37832</v>
      </c>
      <c r="I56" s="1">
        <v>8.69841E-5</v>
      </c>
    </row>
    <row r="57" spans="1:9" x14ac:dyDescent="0.25">
      <c r="A57">
        <v>3.5048499999999998</v>
      </c>
      <c r="B57" s="1">
        <v>8.8999999999999995E-4</v>
      </c>
      <c r="C57" s="1">
        <v>3.6600000000000001E-4</v>
      </c>
      <c r="D57" s="1">
        <v>2.12E-4</v>
      </c>
      <c r="E57" s="1">
        <v>1.80211E-4</v>
      </c>
      <c r="F57" s="1">
        <v>9.1103700000000007E-5</v>
      </c>
      <c r="G57" s="1"/>
      <c r="H57" s="1">
        <v>3.3737200000000001</v>
      </c>
      <c r="I57" s="1">
        <v>8.5749999999999997E-5</v>
      </c>
    </row>
    <row r="58" spans="1:9" x14ac:dyDescent="0.25">
      <c r="A58">
        <v>3.50238</v>
      </c>
      <c r="B58" s="1">
        <v>9.5E-4</v>
      </c>
      <c r="C58" s="1">
        <v>3.8400000000000001E-4</v>
      </c>
      <c r="D58" s="1">
        <v>2.1829999999999999E-4</v>
      </c>
      <c r="E58" s="1">
        <v>1.83659E-4</v>
      </c>
      <c r="F58" s="1">
        <v>9.3644400000000001E-5</v>
      </c>
      <c r="G58" s="1"/>
      <c r="H58" s="1">
        <v>3.3691399999999998</v>
      </c>
      <c r="I58" s="1">
        <v>8.5623000000000003E-5</v>
      </c>
    </row>
    <row r="59" spans="1:9" x14ac:dyDescent="0.25">
      <c r="A59">
        <v>3.4999099999999999</v>
      </c>
      <c r="B59" s="1">
        <v>1E-3</v>
      </c>
      <c r="C59" s="1">
        <v>3.9800000000000002E-4</v>
      </c>
      <c r="D59" s="1">
        <v>2.2379999999999999E-4</v>
      </c>
      <c r="E59" s="1">
        <v>1.9164400000000001E-4</v>
      </c>
      <c r="F59" s="1">
        <v>9.6729600000000003E-5</v>
      </c>
      <c r="G59" s="1"/>
      <c r="H59" s="1">
        <v>3.36456</v>
      </c>
      <c r="I59" s="1">
        <v>8.5623000000000003E-5</v>
      </c>
    </row>
    <row r="60" spans="1:9" x14ac:dyDescent="0.25">
      <c r="A60">
        <v>3.4974400000000001</v>
      </c>
      <c r="B60">
        <v>1.0499999999999999E-3</v>
      </c>
      <c r="C60" s="1">
        <v>4.1649999999999999E-4</v>
      </c>
      <c r="D60" s="1">
        <v>2.3279999999999999E-4</v>
      </c>
      <c r="E60" s="1">
        <v>1.99085E-4</v>
      </c>
      <c r="F60" s="1">
        <v>1.01085E-4</v>
      </c>
      <c r="G60" s="1"/>
      <c r="H60" s="1">
        <v>3.3600099999999999</v>
      </c>
      <c r="I60" s="1">
        <v>8.7383299999999994E-5</v>
      </c>
    </row>
    <row r="61" spans="1:9" x14ac:dyDescent="0.25">
      <c r="A61">
        <v>3.4949699999999999</v>
      </c>
      <c r="B61">
        <v>1.1100000000000001E-3</v>
      </c>
      <c r="C61" s="1">
        <v>4.3399999999999998E-4</v>
      </c>
      <c r="D61" s="1">
        <v>2.433E-4</v>
      </c>
      <c r="E61" s="1">
        <v>2.01807E-4</v>
      </c>
      <c r="F61" s="1">
        <v>1.01993E-4</v>
      </c>
      <c r="G61" s="1"/>
      <c r="H61" s="1">
        <v>3.3554599999999999</v>
      </c>
      <c r="I61" s="1">
        <v>8.6294399999999998E-5</v>
      </c>
    </row>
    <row r="62" spans="1:9" x14ac:dyDescent="0.25">
      <c r="A62">
        <v>3.4925099999999998</v>
      </c>
      <c r="B62">
        <v>1.16E-3</v>
      </c>
      <c r="C62" s="1">
        <v>4.5350000000000002E-4</v>
      </c>
      <c r="D62" s="1">
        <v>2.4679999999999998E-4</v>
      </c>
      <c r="E62" s="1">
        <v>2.1106299999999999E-4</v>
      </c>
      <c r="F62" s="1">
        <v>1.05441E-4</v>
      </c>
      <c r="G62" s="1"/>
      <c r="H62" s="1">
        <v>3.3509199999999999</v>
      </c>
      <c r="I62" s="1">
        <v>8.5387000000000001E-5</v>
      </c>
    </row>
    <row r="63" spans="1:9" x14ac:dyDescent="0.25">
      <c r="A63">
        <v>3.4900500000000001</v>
      </c>
      <c r="B63">
        <v>1.1999999999999999E-3</v>
      </c>
      <c r="C63" s="1">
        <v>4.66E-4</v>
      </c>
      <c r="D63" s="1">
        <v>2.5549999999999998E-4</v>
      </c>
      <c r="E63" s="1">
        <v>2.1614400000000001E-4</v>
      </c>
      <c r="F63" s="1">
        <v>1.07074E-4</v>
      </c>
      <c r="G63" s="1"/>
      <c r="H63" s="1">
        <v>3.3464</v>
      </c>
      <c r="I63" s="1">
        <v>8.48426E-5</v>
      </c>
    </row>
    <row r="64" spans="1:9" x14ac:dyDescent="0.25">
      <c r="A64">
        <v>3.4876</v>
      </c>
      <c r="B64">
        <v>1.2600000000000001E-3</v>
      </c>
      <c r="C64" s="1">
        <v>4.84E-4</v>
      </c>
      <c r="D64" s="1">
        <v>2.6380000000000002E-4</v>
      </c>
      <c r="E64" s="1">
        <v>2.2449300000000001E-4</v>
      </c>
      <c r="F64" s="1">
        <v>1.10159E-4</v>
      </c>
      <c r="G64" s="1"/>
      <c r="H64" s="1">
        <v>3.3418899999999998</v>
      </c>
      <c r="I64" s="1">
        <v>8.3753700000000004E-5</v>
      </c>
    </row>
    <row r="65" spans="1:9" x14ac:dyDescent="0.25">
      <c r="A65">
        <v>3.48515</v>
      </c>
      <c r="B65">
        <v>1.31E-3</v>
      </c>
      <c r="C65" s="1">
        <v>5.0250000000000002E-4</v>
      </c>
      <c r="D65" s="1">
        <v>2.7129999999999998E-4</v>
      </c>
      <c r="E65" s="1">
        <v>2.25944E-4</v>
      </c>
      <c r="F65" s="1">
        <v>1.1288100000000001E-4</v>
      </c>
      <c r="G65" s="1"/>
      <c r="H65" s="1">
        <v>3.3373900000000001</v>
      </c>
      <c r="I65" s="1">
        <v>8.2574100000000006E-5</v>
      </c>
    </row>
    <row r="66" spans="1:9" x14ac:dyDescent="0.25">
      <c r="A66">
        <v>3.4826999999999999</v>
      </c>
      <c r="B66">
        <v>1.3600000000000001E-3</v>
      </c>
      <c r="C66" s="1">
        <v>5.1650000000000003E-4</v>
      </c>
      <c r="D66" s="1">
        <v>2.7930000000000001E-4</v>
      </c>
      <c r="E66" s="1">
        <v>2.31933E-4</v>
      </c>
      <c r="F66" s="1">
        <v>1.15241E-4</v>
      </c>
      <c r="G66" s="1"/>
      <c r="H66" s="1">
        <v>3.33291</v>
      </c>
      <c r="I66" s="1">
        <v>8.2755600000000004E-5</v>
      </c>
    </row>
    <row r="67" spans="1:9" x14ac:dyDescent="0.25">
      <c r="A67">
        <v>3.4802599999999999</v>
      </c>
      <c r="B67">
        <v>1.41E-3</v>
      </c>
      <c r="C67" s="1">
        <v>5.3850000000000002E-4</v>
      </c>
      <c r="D67" s="1">
        <v>2.8650000000000003E-4</v>
      </c>
      <c r="E67" s="1">
        <v>2.40463E-4</v>
      </c>
      <c r="F67" s="1">
        <v>1.19052E-4</v>
      </c>
      <c r="G67" s="1"/>
      <c r="H67" s="1">
        <v>3.32843</v>
      </c>
      <c r="I67" s="1">
        <v>8.2174800000000005E-5</v>
      </c>
    </row>
    <row r="68" spans="1:9" x14ac:dyDescent="0.25">
      <c r="A68">
        <v>3.4778199999999999</v>
      </c>
      <c r="B68">
        <v>1.48E-3</v>
      </c>
      <c r="C68" s="1">
        <v>5.5750000000000005E-4</v>
      </c>
      <c r="D68" s="1">
        <v>2.9399999999999999E-4</v>
      </c>
      <c r="E68" s="1">
        <v>2.4318500000000001E-4</v>
      </c>
      <c r="F68" s="1">
        <v>1.20685E-4</v>
      </c>
      <c r="G68" s="1"/>
      <c r="H68" s="1">
        <v>3.3239700000000001</v>
      </c>
      <c r="I68" s="1">
        <v>8.1485199999999997E-5</v>
      </c>
    </row>
    <row r="69" spans="1:9" x14ac:dyDescent="0.25">
      <c r="A69">
        <v>3.4753799999999999</v>
      </c>
      <c r="B69">
        <v>1.5299999999999999E-3</v>
      </c>
      <c r="C69" s="1">
        <v>5.7249999999999998E-4</v>
      </c>
      <c r="D69" s="1">
        <v>3.0079999999999999E-4</v>
      </c>
      <c r="E69" s="1">
        <v>2.4899299999999998E-4</v>
      </c>
      <c r="F69" s="1">
        <v>1.24315E-4</v>
      </c>
      <c r="G69" s="1"/>
      <c r="H69" s="1">
        <v>3.3195199999999998</v>
      </c>
      <c r="I69" s="1">
        <v>8.0541499999999994E-5</v>
      </c>
    </row>
    <row r="70" spans="1:9" x14ac:dyDescent="0.25">
      <c r="A70">
        <v>3.47295</v>
      </c>
      <c r="B70">
        <v>1.5900000000000001E-3</v>
      </c>
      <c r="C70" s="1">
        <v>5.8850000000000005E-4</v>
      </c>
      <c r="D70" s="1">
        <v>3.1E-4</v>
      </c>
      <c r="E70" s="1">
        <v>2.56796E-4</v>
      </c>
      <c r="F70" s="1">
        <v>1.2703700000000001E-4</v>
      </c>
      <c r="G70" s="1"/>
      <c r="H70" s="1">
        <v>3.3150900000000001</v>
      </c>
      <c r="I70" s="1">
        <v>8.1212999999999996E-5</v>
      </c>
    </row>
    <row r="71" spans="1:9" x14ac:dyDescent="0.25">
      <c r="A71">
        <v>3.47052</v>
      </c>
      <c r="B71">
        <v>1.64E-3</v>
      </c>
      <c r="C71" s="1">
        <v>6.1499999999999999E-4</v>
      </c>
      <c r="D71" s="1">
        <v>3.1579999999999998E-4</v>
      </c>
      <c r="E71" s="1">
        <v>2.5770399999999998E-4</v>
      </c>
      <c r="F71" s="1">
        <v>1.27219E-4</v>
      </c>
      <c r="G71" s="1"/>
      <c r="H71" s="1">
        <v>3.3106599999999999</v>
      </c>
      <c r="I71" s="1">
        <v>7.9035200000000005E-5</v>
      </c>
    </row>
    <row r="72" spans="1:9" x14ac:dyDescent="0.25">
      <c r="A72">
        <v>3.4680900000000001</v>
      </c>
      <c r="B72">
        <v>1.6900000000000001E-3</v>
      </c>
      <c r="C72" s="1">
        <v>6.265E-4</v>
      </c>
      <c r="D72" s="1">
        <v>3.1930000000000001E-4</v>
      </c>
      <c r="E72" s="1">
        <v>2.6605200000000002E-4</v>
      </c>
      <c r="F72" s="1">
        <v>1.3193699999999999E-4</v>
      </c>
      <c r="G72" s="1"/>
      <c r="H72" s="1">
        <v>3.3062499999999999</v>
      </c>
      <c r="I72" s="1">
        <v>7.8672199999999995E-5</v>
      </c>
    </row>
    <row r="73" spans="1:9" x14ac:dyDescent="0.25">
      <c r="A73">
        <v>3.4656699999999998</v>
      </c>
      <c r="B73">
        <v>1.74E-3</v>
      </c>
      <c r="C73" s="1">
        <v>6.4050000000000001E-4</v>
      </c>
      <c r="D73" s="1">
        <v>3.3100000000000002E-4</v>
      </c>
      <c r="E73" s="1">
        <v>2.7040700000000001E-4</v>
      </c>
      <c r="F73" s="1">
        <v>1.3538499999999999E-4</v>
      </c>
      <c r="G73" s="1"/>
      <c r="H73" s="1">
        <v>3.3018399999999999</v>
      </c>
      <c r="I73" s="1">
        <v>7.7764799999999998E-5</v>
      </c>
    </row>
    <row r="74" spans="1:9" x14ac:dyDescent="0.25">
      <c r="A74">
        <v>3.4632499999999999</v>
      </c>
      <c r="B74">
        <v>1.81E-3</v>
      </c>
      <c r="C74" s="1">
        <v>6.6200000000000005E-4</v>
      </c>
      <c r="D74" s="1">
        <v>3.3530000000000002E-4</v>
      </c>
      <c r="E74" s="1">
        <v>2.76941E-4</v>
      </c>
      <c r="F74" s="1">
        <v>1.33752E-4</v>
      </c>
      <c r="G74" s="1"/>
      <c r="H74" s="1">
        <v>3.29745</v>
      </c>
      <c r="I74" s="1">
        <v>7.8091500000000003E-5</v>
      </c>
    </row>
    <row r="75" spans="1:9" x14ac:dyDescent="0.25">
      <c r="A75">
        <v>3.4608300000000001</v>
      </c>
      <c r="B75">
        <v>1.8600000000000001E-3</v>
      </c>
      <c r="C75" s="1">
        <v>6.7949999999999998E-4</v>
      </c>
      <c r="D75" s="1">
        <v>3.4499999999999998E-4</v>
      </c>
      <c r="E75" s="1">
        <v>2.81296E-4</v>
      </c>
      <c r="F75" s="1">
        <v>1.3828899999999999E-4</v>
      </c>
      <c r="G75" s="1"/>
      <c r="H75" s="1">
        <v>3.2930700000000002</v>
      </c>
      <c r="I75" s="1">
        <v>7.7002599999999994E-5</v>
      </c>
    </row>
    <row r="76" spans="1:9" x14ac:dyDescent="0.25">
      <c r="A76">
        <v>3.4584199999999998</v>
      </c>
      <c r="B76">
        <v>1.92E-3</v>
      </c>
      <c r="C76" s="1">
        <v>6.9800000000000005E-4</v>
      </c>
      <c r="D76" s="1">
        <v>3.503E-4</v>
      </c>
      <c r="E76" s="1">
        <v>2.8274799999999998E-4</v>
      </c>
      <c r="F76" s="1">
        <v>1.4119299999999999E-4</v>
      </c>
      <c r="G76" s="1"/>
      <c r="H76" s="1">
        <v>3.28871</v>
      </c>
      <c r="I76" s="1">
        <v>7.7311099999999999E-5</v>
      </c>
    </row>
    <row r="77" spans="1:9" x14ac:dyDescent="0.25">
      <c r="A77">
        <v>3.45601</v>
      </c>
      <c r="B77">
        <v>1.98E-3</v>
      </c>
      <c r="C77" s="1">
        <v>7.1049999999999998E-4</v>
      </c>
      <c r="D77" s="1">
        <v>3.5629999999999999E-4</v>
      </c>
      <c r="E77" s="1">
        <v>2.8764799999999999E-4</v>
      </c>
      <c r="F77" s="1">
        <v>1.4391499999999999E-4</v>
      </c>
      <c r="G77" s="1"/>
      <c r="H77" s="1">
        <v>3.2843499999999999</v>
      </c>
      <c r="I77" s="1">
        <v>7.6403700000000002E-5</v>
      </c>
    </row>
    <row r="78" spans="1:9" x14ac:dyDescent="0.25">
      <c r="A78">
        <v>3.4535999999999998</v>
      </c>
      <c r="B78">
        <v>2.0200000000000001E-3</v>
      </c>
      <c r="C78" s="1">
        <v>7.2800000000000002E-4</v>
      </c>
      <c r="D78" s="1">
        <v>3.6600000000000001E-4</v>
      </c>
      <c r="E78" s="1">
        <v>2.8982600000000003E-4</v>
      </c>
      <c r="F78" s="1">
        <v>1.47E-4</v>
      </c>
      <c r="G78" s="1"/>
      <c r="H78" s="1">
        <v>3.2800099999999999</v>
      </c>
      <c r="I78" s="1">
        <v>7.68574E-5</v>
      </c>
    </row>
    <row r="79" spans="1:9" x14ac:dyDescent="0.25">
      <c r="A79">
        <v>3.4512</v>
      </c>
      <c r="B79">
        <v>2.0799999999999998E-3</v>
      </c>
      <c r="C79" s="1">
        <v>7.4100000000000001E-4</v>
      </c>
      <c r="D79" s="1">
        <v>3.6999999999999999E-4</v>
      </c>
      <c r="E79" s="1">
        <v>2.9526999999999998E-4</v>
      </c>
      <c r="F79" s="1">
        <v>1.4790699999999999E-4</v>
      </c>
      <c r="G79" s="1"/>
      <c r="H79" s="1">
        <v>3.2756699999999999</v>
      </c>
      <c r="I79" s="1">
        <v>7.6276699999999994E-5</v>
      </c>
    </row>
    <row r="80" spans="1:9" x14ac:dyDescent="0.25">
      <c r="A80">
        <v>3.4487999999999999</v>
      </c>
      <c r="B80">
        <v>2.1299999999999999E-3</v>
      </c>
      <c r="C80" s="1">
        <v>7.5799999999999999E-4</v>
      </c>
      <c r="D80" s="1">
        <v>3.7750000000000001E-4</v>
      </c>
      <c r="E80" s="1">
        <v>2.9853699999999998E-4</v>
      </c>
      <c r="F80" s="1">
        <v>1.5244400000000001E-4</v>
      </c>
      <c r="G80" s="1"/>
      <c r="H80" s="1">
        <v>3.27135</v>
      </c>
      <c r="I80" s="1">
        <v>7.7910000000000005E-5</v>
      </c>
    </row>
    <row r="81" spans="1:9" x14ac:dyDescent="0.25">
      <c r="A81">
        <v>3.4464000000000001</v>
      </c>
      <c r="B81">
        <v>2.1900000000000001E-3</v>
      </c>
      <c r="C81" s="1">
        <v>7.7700000000000002E-4</v>
      </c>
      <c r="D81" s="1">
        <v>3.813E-4</v>
      </c>
      <c r="E81" s="1">
        <v>2.9817400000000001E-4</v>
      </c>
      <c r="F81" s="1">
        <v>1.5117400000000001E-4</v>
      </c>
      <c r="G81" s="1"/>
      <c r="H81" s="1">
        <v>3.2670400000000002</v>
      </c>
      <c r="I81" s="1">
        <v>7.68574E-5</v>
      </c>
    </row>
    <row r="82" spans="1:9" x14ac:dyDescent="0.25">
      <c r="A82">
        <v>3.44401</v>
      </c>
      <c r="B82">
        <v>2.2399999999999998E-3</v>
      </c>
      <c r="C82" s="1">
        <v>7.9049999999999997E-4</v>
      </c>
      <c r="D82" s="1">
        <v>3.8929999999999998E-4</v>
      </c>
      <c r="E82" s="1">
        <v>3.0761100000000001E-4</v>
      </c>
      <c r="F82" s="1">
        <v>1.5553E-4</v>
      </c>
      <c r="G82" s="1"/>
      <c r="H82" s="1">
        <v>3.26274</v>
      </c>
      <c r="I82" s="1">
        <v>7.7401899999999995E-5</v>
      </c>
    </row>
    <row r="83" spans="1:9" x14ac:dyDescent="0.25">
      <c r="A83">
        <v>3.4416199999999999</v>
      </c>
      <c r="B83">
        <v>2.2899999999999999E-3</v>
      </c>
      <c r="C83" s="1">
        <v>8.0449999999999999E-4</v>
      </c>
      <c r="D83" s="1">
        <v>3.9379999999999998E-4</v>
      </c>
      <c r="E83" s="1">
        <v>3.0634100000000001E-4</v>
      </c>
      <c r="F83" s="1">
        <v>1.5698099999999999E-4</v>
      </c>
      <c r="G83" s="1"/>
      <c r="H83" s="1">
        <v>3.2584499999999998</v>
      </c>
      <c r="I83" s="1">
        <v>7.9398099999999995E-5</v>
      </c>
    </row>
    <row r="84" spans="1:9" x14ac:dyDescent="0.25">
      <c r="A84">
        <v>3.4392299999999998</v>
      </c>
      <c r="B84">
        <v>2.33E-3</v>
      </c>
      <c r="C84" s="1">
        <v>8.2450000000000004E-4</v>
      </c>
      <c r="D84" s="1">
        <v>3.9750000000000001E-4</v>
      </c>
      <c r="E84" s="1">
        <v>3.1124100000000002E-4</v>
      </c>
      <c r="F84" s="1">
        <v>1.61156E-4</v>
      </c>
      <c r="G84" s="1"/>
      <c r="H84" s="1">
        <v>3.2541799999999999</v>
      </c>
      <c r="I84" s="1">
        <v>8.0269299999999994E-5</v>
      </c>
    </row>
    <row r="85" spans="1:9" x14ac:dyDescent="0.25">
      <c r="A85">
        <v>3.4368500000000002</v>
      </c>
      <c r="B85">
        <v>2.3900000000000002E-3</v>
      </c>
      <c r="C85" s="1">
        <v>8.3449999999999996E-4</v>
      </c>
      <c r="D85" s="1">
        <v>4.0430000000000002E-4</v>
      </c>
      <c r="E85" s="1">
        <v>3.1632200000000001E-4</v>
      </c>
      <c r="F85" s="1">
        <v>1.6278899999999999E-4</v>
      </c>
      <c r="G85" s="1"/>
      <c r="H85" s="1">
        <v>3.2499099999999999</v>
      </c>
      <c r="I85" s="1">
        <v>8.0995200000000007E-5</v>
      </c>
    </row>
    <row r="86" spans="1:9" x14ac:dyDescent="0.25">
      <c r="A86">
        <v>3.4344700000000001</v>
      </c>
      <c r="B86">
        <v>2.4399999999999999E-3</v>
      </c>
      <c r="C86" s="1">
        <v>8.4849999999999997E-4</v>
      </c>
      <c r="D86" s="1">
        <v>4.0979999999999999E-4</v>
      </c>
      <c r="E86" s="1">
        <v>3.1432600000000003E-4</v>
      </c>
      <c r="F86" s="1">
        <v>1.62607E-4</v>
      </c>
      <c r="G86" s="1"/>
      <c r="H86" s="1">
        <v>3.24566</v>
      </c>
      <c r="I86" s="1">
        <v>8.2810000000000002E-5</v>
      </c>
    </row>
    <row r="87" spans="1:9" x14ac:dyDescent="0.25">
      <c r="A87">
        <v>3.4320900000000001</v>
      </c>
      <c r="B87">
        <v>2.49E-3</v>
      </c>
      <c r="C87" s="1">
        <v>8.6450000000000003E-4</v>
      </c>
      <c r="D87" s="1">
        <v>4.125E-4</v>
      </c>
      <c r="E87" s="1">
        <v>3.2122200000000002E-4</v>
      </c>
      <c r="F87" s="1">
        <v>1.64604E-4</v>
      </c>
      <c r="G87" s="1"/>
      <c r="H87" s="1">
        <v>3.2414200000000002</v>
      </c>
      <c r="I87" s="1">
        <v>8.4896999999999997E-5</v>
      </c>
    </row>
    <row r="88" spans="1:9" x14ac:dyDescent="0.25">
      <c r="A88">
        <v>3.4297200000000001</v>
      </c>
      <c r="B88">
        <v>2.5300000000000001E-3</v>
      </c>
      <c r="C88" s="1">
        <v>8.7600000000000004E-4</v>
      </c>
      <c r="D88" s="1">
        <v>4.1849999999999998E-4</v>
      </c>
      <c r="E88" s="1">
        <v>3.20859E-4</v>
      </c>
      <c r="F88" s="1">
        <v>1.6660000000000001E-4</v>
      </c>
      <c r="G88" s="1"/>
      <c r="H88" s="1">
        <v>3.23719</v>
      </c>
      <c r="I88" s="1">
        <v>8.8708099999999999E-5</v>
      </c>
    </row>
    <row r="89" spans="1:9" x14ac:dyDescent="0.25">
      <c r="A89">
        <v>3.4273400000000001</v>
      </c>
      <c r="B89">
        <v>2.5699999999999998E-3</v>
      </c>
      <c r="C89" s="1">
        <v>8.8949999999999999E-4</v>
      </c>
      <c r="D89" s="1">
        <v>4.2400000000000001E-4</v>
      </c>
      <c r="E89" s="1">
        <v>3.2775600000000001E-4</v>
      </c>
      <c r="F89" s="1">
        <v>1.6714400000000001E-4</v>
      </c>
      <c r="G89" s="1"/>
      <c r="H89" s="1">
        <v>3.2329599999999998</v>
      </c>
      <c r="I89" s="1">
        <v>9.4551900000000005E-5</v>
      </c>
    </row>
    <row r="90" spans="1:9" x14ac:dyDescent="0.25">
      <c r="A90">
        <v>3.4249800000000001</v>
      </c>
      <c r="B90">
        <v>2.6099999999999999E-3</v>
      </c>
      <c r="C90" s="1">
        <v>9.0050000000000004E-4</v>
      </c>
      <c r="D90" s="1">
        <v>4.26E-4</v>
      </c>
      <c r="E90" s="1">
        <v>3.2866299999999998E-4</v>
      </c>
      <c r="F90" s="1">
        <v>1.6841499999999999E-4</v>
      </c>
      <c r="G90" s="1"/>
      <c r="H90" s="1">
        <v>3.2287599999999999</v>
      </c>
      <c r="I90" s="1">
        <v>9.7546299999999998E-5</v>
      </c>
    </row>
    <row r="91" spans="1:9" x14ac:dyDescent="0.25">
      <c r="A91">
        <v>3.4226100000000002</v>
      </c>
      <c r="B91">
        <v>2.63E-3</v>
      </c>
      <c r="C91" s="1">
        <v>9.0700000000000004E-4</v>
      </c>
      <c r="D91" s="1">
        <v>4.2850000000000001E-4</v>
      </c>
      <c r="E91" s="1">
        <v>3.2630400000000003E-4</v>
      </c>
      <c r="F91" s="1">
        <v>1.67326E-4</v>
      </c>
      <c r="G91" s="1"/>
      <c r="H91" s="1">
        <v>3.2245599999999999</v>
      </c>
      <c r="I91" s="1">
        <v>1.03535E-4</v>
      </c>
    </row>
    <row r="92" spans="1:9" x14ac:dyDescent="0.25">
      <c r="A92">
        <v>3.4202499999999998</v>
      </c>
      <c r="B92">
        <v>2.66E-3</v>
      </c>
      <c r="C92" s="1">
        <v>9.1299999999999997E-4</v>
      </c>
      <c r="D92" s="1">
        <v>4.2900000000000002E-4</v>
      </c>
      <c r="E92" s="1">
        <v>3.3047799999999999E-4</v>
      </c>
      <c r="F92" s="1">
        <v>1.7295200000000001E-4</v>
      </c>
      <c r="G92" s="1"/>
      <c r="H92" s="1">
        <v>3.22037</v>
      </c>
      <c r="I92" s="1">
        <v>1.07038E-4</v>
      </c>
    </row>
    <row r="93" spans="1:9" x14ac:dyDescent="0.25">
      <c r="A93">
        <v>3.4178999999999999</v>
      </c>
      <c r="B93">
        <v>2.6800000000000001E-3</v>
      </c>
      <c r="C93" s="1">
        <v>9.1949999999999996E-4</v>
      </c>
      <c r="D93" s="1">
        <v>4.3130000000000002E-4</v>
      </c>
      <c r="E93" s="1">
        <v>3.2703000000000002E-4</v>
      </c>
      <c r="F93" s="1">
        <v>1.7276999999999999E-4</v>
      </c>
      <c r="G93" s="1"/>
      <c r="H93" s="1">
        <v>3.2161900000000001</v>
      </c>
      <c r="I93" s="1">
        <v>1.14515E-4</v>
      </c>
    </row>
    <row r="94" spans="1:9" x14ac:dyDescent="0.25">
      <c r="A94">
        <v>3.41554</v>
      </c>
      <c r="B94">
        <v>2.7100000000000002E-3</v>
      </c>
      <c r="C94" s="1">
        <v>9.2750000000000005E-4</v>
      </c>
      <c r="D94" s="1">
        <v>4.3429999999999999E-4</v>
      </c>
      <c r="E94" s="1">
        <v>3.2884400000000001E-4</v>
      </c>
      <c r="F94" s="1">
        <v>1.74585E-4</v>
      </c>
      <c r="G94" s="1"/>
      <c r="H94" s="1">
        <v>3.2120299999999999</v>
      </c>
      <c r="I94" s="1">
        <v>1.21956E-4</v>
      </c>
    </row>
    <row r="95" spans="1:9" x14ac:dyDescent="0.25">
      <c r="A95">
        <v>3.4131900000000002</v>
      </c>
      <c r="B95">
        <v>2.7399999999999998E-3</v>
      </c>
      <c r="C95" s="1">
        <v>9.3000000000000005E-4</v>
      </c>
      <c r="D95" s="1">
        <v>4.373E-4</v>
      </c>
      <c r="E95" s="1">
        <v>3.2811899999999998E-4</v>
      </c>
      <c r="F95" s="1">
        <v>1.7567400000000001E-4</v>
      </c>
      <c r="G95" s="1"/>
      <c r="H95" s="1">
        <v>3.2078700000000002</v>
      </c>
      <c r="I95" s="1">
        <v>1.2975899999999999E-4</v>
      </c>
    </row>
    <row r="96" spans="1:9" x14ac:dyDescent="0.25">
      <c r="A96">
        <v>3.4108399999999999</v>
      </c>
      <c r="B96">
        <v>2.7599999999999999E-3</v>
      </c>
      <c r="C96" s="1">
        <v>9.3550000000000003E-4</v>
      </c>
      <c r="D96" s="1">
        <v>4.4099999999999999E-4</v>
      </c>
      <c r="E96" s="1">
        <v>3.2811899999999998E-4</v>
      </c>
      <c r="F96" s="1">
        <v>1.7240699999999999E-4</v>
      </c>
      <c r="G96" s="1"/>
      <c r="H96" s="1">
        <v>3.2037300000000002</v>
      </c>
      <c r="I96" s="1">
        <v>1.3761700000000001E-4</v>
      </c>
    </row>
    <row r="97" spans="1:9" x14ac:dyDescent="0.25">
      <c r="A97">
        <v>3.4085000000000001</v>
      </c>
      <c r="B97">
        <v>2.7699999999999999E-3</v>
      </c>
      <c r="C97" s="1">
        <v>9.3550000000000003E-4</v>
      </c>
      <c r="D97" s="1">
        <v>4.415E-4</v>
      </c>
      <c r="E97" s="1">
        <v>3.3047799999999999E-4</v>
      </c>
      <c r="F97" s="1">
        <v>1.74585E-4</v>
      </c>
      <c r="G97" s="1"/>
      <c r="H97" s="1">
        <v>3.1995900000000002</v>
      </c>
      <c r="I97" s="1">
        <v>1.43824E-4</v>
      </c>
    </row>
    <row r="98" spans="1:9" x14ac:dyDescent="0.25">
      <c r="A98">
        <v>3.4061599999999999</v>
      </c>
      <c r="B98">
        <v>2.7899999999999999E-3</v>
      </c>
      <c r="C98" s="1">
        <v>9.4450000000000003E-4</v>
      </c>
      <c r="D98" s="1">
        <v>4.4099999999999999E-4</v>
      </c>
      <c r="E98" s="1">
        <v>3.2757400000000002E-4</v>
      </c>
      <c r="F98" s="1">
        <v>1.7513000000000001E-4</v>
      </c>
      <c r="G98" s="1"/>
      <c r="H98" s="1">
        <v>3.1954699999999998</v>
      </c>
      <c r="I98" s="1">
        <v>1.4796199999999999E-4</v>
      </c>
    </row>
    <row r="99" spans="1:9" x14ac:dyDescent="0.25">
      <c r="A99">
        <v>3.4038200000000001</v>
      </c>
      <c r="B99">
        <v>2.81E-3</v>
      </c>
      <c r="C99" s="1">
        <v>9.4200000000000002E-4</v>
      </c>
      <c r="D99" s="1">
        <v>4.4230000000000002E-4</v>
      </c>
      <c r="E99" s="1">
        <v>3.3156700000000001E-4</v>
      </c>
      <c r="F99" s="1">
        <v>1.7640000000000001E-4</v>
      </c>
      <c r="G99" s="1"/>
      <c r="H99" s="1">
        <v>3.19136</v>
      </c>
      <c r="I99" s="1">
        <v>1.5135600000000001E-4</v>
      </c>
    </row>
    <row r="100" spans="1:9" x14ac:dyDescent="0.25">
      <c r="A100">
        <v>3.4014899999999999</v>
      </c>
      <c r="B100">
        <v>2.8300000000000001E-3</v>
      </c>
      <c r="C100" s="1">
        <v>9.4799999999999995E-4</v>
      </c>
      <c r="D100" s="1">
        <v>4.3899999999999999E-4</v>
      </c>
      <c r="E100" s="1">
        <v>3.3084100000000001E-4</v>
      </c>
      <c r="F100" s="1">
        <v>1.7821499999999999E-4</v>
      </c>
      <c r="G100" s="1"/>
      <c r="H100" s="1">
        <v>3.1872500000000001</v>
      </c>
      <c r="I100" s="1">
        <v>1.5317E-4</v>
      </c>
    </row>
    <row r="101" spans="1:9" x14ac:dyDescent="0.25">
      <c r="A101">
        <v>3.3991600000000002</v>
      </c>
      <c r="B101">
        <v>2.8400000000000001E-3</v>
      </c>
      <c r="C101" s="1">
        <v>9.5100000000000002E-4</v>
      </c>
      <c r="D101" s="1">
        <v>4.4299999999999998E-4</v>
      </c>
      <c r="E101" s="1">
        <v>3.30296E-4</v>
      </c>
      <c r="F101" s="1">
        <v>1.7531099999999999E-4</v>
      </c>
      <c r="G101" s="1"/>
      <c r="H101" s="1">
        <v>3.18316</v>
      </c>
      <c r="I101" s="1">
        <v>1.49631E-4</v>
      </c>
    </row>
    <row r="102" spans="1:9" x14ac:dyDescent="0.25">
      <c r="A102">
        <v>3.39683</v>
      </c>
      <c r="B102">
        <v>2.8500000000000001E-3</v>
      </c>
      <c r="C102" s="1">
        <v>9.5200000000000005E-4</v>
      </c>
      <c r="D102" s="1">
        <v>4.4129999999999999E-4</v>
      </c>
      <c r="E102" s="1">
        <v>3.3138500000000001E-4</v>
      </c>
      <c r="F102" s="1">
        <v>1.7803299999999999E-4</v>
      </c>
      <c r="G102" s="1"/>
      <c r="H102" s="1">
        <v>3.1790799999999999</v>
      </c>
      <c r="I102" s="1">
        <v>1.4491300000000001E-4</v>
      </c>
    </row>
    <row r="103" spans="1:9" x14ac:dyDescent="0.25">
      <c r="A103">
        <v>3.3944999999999999</v>
      </c>
      <c r="B103">
        <v>2.8600000000000001E-3</v>
      </c>
      <c r="C103" s="1">
        <v>9.5699999999999995E-4</v>
      </c>
      <c r="D103" s="1">
        <v>4.4279999999999998E-4</v>
      </c>
      <c r="E103" s="1">
        <v>3.25941E-4</v>
      </c>
      <c r="F103" s="1">
        <v>1.77307E-4</v>
      </c>
      <c r="G103" s="1"/>
      <c r="H103" s="1">
        <v>3.1750099999999999</v>
      </c>
      <c r="I103" s="1">
        <v>1.34931E-4</v>
      </c>
    </row>
    <row r="104" spans="1:9" x14ac:dyDescent="0.25">
      <c r="A104">
        <v>3.3921800000000002</v>
      </c>
      <c r="B104">
        <v>2.8500000000000001E-3</v>
      </c>
      <c r="C104" s="1">
        <v>9.5500000000000001E-4</v>
      </c>
      <c r="D104" s="1">
        <v>4.4180000000000001E-4</v>
      </c>
      <c r="E104" s="1">
        <v>3.2866299999999998E-4</v>
      </c>
      <c r="F104" s="1">
        <v>1.7821499999999999E-4</v>
      </c>
      <c r="G104" s="1"/>
      <c r="H104" s="1">
        <v>3.1709499999999999</v>
      </c>
      <c r="I104" s="1">
        <v>1.2703700000000001E-4</v>
      </c>
    </row>
    <row r="105" spans="1:9" x14ac:dyDescent="0.25">
      <c r="A105">
        <v>3.3898600000000001</v>
      </c>
      <c r="B105">
        <v>2.8800000000000002E-3</v>
      </c>
      <c r="C105" s="1">
        <v>9.5600000000000004E-4</v>
      </c>
      <c r="D105" s="1">
        <v>4.4349999999999999E-4</v>
      </c>
      <c r="E105" s="1">
        <v>3.2866299999999998E-4</v>
      </c>
      <c r="F105" s="1">
        <v>1.8093699999999999E-4</v>
      </c>
      <c r="G105" s="1"/>
      <c r="H105" s="1">
        <v>3.1669</v>
      </c>
      <c r="I105" s="1">
        <v>1.1910599999999999E-4</v>
      </c>
    </row>
    <row r="106" spans="1:9" x14ac:dyDescent="0.25">
      <c r="A106">
        <v>3.3875500000000001</v>
      </c>
      <c r="B106">
        <v>2.8900000000000002E-3</v>
      </c>
      <c r="C106" s="1">
        <v>9.5799999999999998E-4</v>
      </c>
      <c r="D106" s="1">
        <v>4.415E-4</v>
      </c>
      <c r="E106" s="1">
        <v>3.2684800000000003E-4</v>
      </c>
      <c r="F106" s="1">
        <v>1.7912200000000001E-4</v>
      </c>
      <c r="G106" s="1"/>
      <c r="H106" s="1">
        <v>3.1628599999999998</v>
      </c>
      <c r="I106" s="1">
        <v>1.10667E-4</v>
      </c>
    </row>
    <row r="107" spans="1:9" x14ac:dyDescent="0.25">
      <c r="A107">
        <v>3.38523</v>
      </c>
      <c r="B107">
        <v>2.8900000000000002E-3</v>
      </c>
      <c r="C107" s="1">
        <v>9.5549999999999997E-4</v>
      </c>
      <c r="D107" s="1">
        <v>4.4000000000000002E-4</v>
      </c>
      <c r="E107" s="1">
        <v>3.3211100000000001E-4</v>
      </c>
      <c r="F107" s="1">
        <v>1.7912200000000001E-4</v>
      </c>
      <c r="G107" s="1"/>
      <c r="H107" s="1">
        <v>3.15883</v>
      </c>
      <c r="I107" s="1">
        <v>1.0032299999999999E-4</v>
      </c>
    </row>
    <row r="108" spans="1:9" x14ac:dyDescent="0.25">
      <c r="A108">
        <v>3.3829199999999999</v>
      </c>
      <c r="B108">
        <v>2.8900000000000002E-3</v>
      </c>
      <c r="C108" s="1">
        <v>9.5949999999999996E-4</v>
      </c>
      <c r="D108" s="1">
        <v>4.3530000000000001E-4</v>
      </c>
      <c r="E108" s="1">
        <v>3.2358099999999998E-4</v>
      </c>
      <c r="F108" s="1">
        <v>1.79304E-4</v>
      </c>
      <c r="G108" s="1"/>
      <c r="H108" s="1">
        <v>3.1548099999999999</v>
      </c>
      <c r="I108" s="1">
        <v>9.3335899999999995E-5</v>
      </c>
    </row>
    <row r="109" spans="1:9" x14ac:dyDescent="0.25">
      <c r="A109">
        <v>3.38062</v>
      </c>
      <c r="B109">
        <v>2.8900000000000002E-3</v>
      </c>
      <c r="C109" s="1">
        <v>9.6000000000000002E-4</v>
      </c>
      <c r="D109" s="1">
        <v>4.4000000000000002E-4</v>
      </c>
      <c r="E109" s="1">
        <v>3.2521500000000001E-4</v>
      </c>
      <c r="F109" s="1">
        <v>1.7821499999999999E-4</v>
      </c>
      <c r="G109" s="1"/>
      <c r="H109" s="1">
        <v>3.1508099999999999</v>
      </c>
      <c r="I109" s="1">
        <v>8.7564800000000006E-5</v>
      </c>
    </row>
    <row r="110" spans="1:9" x14ac:dyDescent="0.25">
      <c r="A110">
        <v>3.37832</v>
      </c>
      <c r="B110">
        <v>2.9099999999999998E-3</v>
      </c>
      <c r="C110" s="1">
        <v>9.5549999999999997E-4</v>
      </c>
      <c r="D110" s="1">
        <v>4.3780000000000002E-4</v>
      </c>
      <c r="E110" s="1">
        <v>3.2703000000000002E-4</v>
      </c>
      <c r="F110" s="1">
        <v>1.8075599999999999E-4</v>
      </c>
      <c r="G110" s="1"/>
      <c r="H110" s="1">
        <v>3.1468099999999999</v>
      </c>
      <c r="I110" s="1">
        <v>8.085E-5</v>
      </c>
    </row>
    <row r="111" spans="1:9" x14ac:dyDescent="0.25">
      <c r="A111">
        <v>3.37602</v>
      </c>
      <c r="B111">
        <v>2.8900000000000002E-3</v>
      </c>
      <c r="C111" s="1">
        <v>9.5200000000000005E-4</v>
      </c>
      <c r="D111" s="1">
        <v>4.3849999999999998E-4</v>
      </c>
      <c r="E111" s="1">
        <v>3.2321900000000002E-4</v>
      </c>
      <c r="F111" s="1">
        <v>1.7748899999999999E-4</v>
      </c>
      <c r="G111" s="1"/>
      <c r="H111" s="1">
        <v>3.1428199999999999</v>
      </c>
      <c r="I111" s="1">
        <v>7.5187799999999999E-5</v>
      </c>
    </row>
    <row r="112" spans="1:9" x14ac:dyDescent="0.25">
      <c r="A112">
        <v>3.3737200000000001</v>
      </c>
      <c r="B112">
        <v>2.8999999999999998E-3</v>
      </c>
      <c r="C112" s="1">
        <v>9.5350000000000003E-4</v>
      </c>
      <c r="D112" s="1">
        <v>4.3600000000000003E-4</v>
      </c>
      <c r="E112" s="1">
        <v>3.2539599999999999E-4</v>
      </c>
      <c r="F112" s="1">
        <v>1.77307E-4</v>
      </c>
      <c r="G112" s="1"/>
      <c r="H112" s="1">
        <v>3.1388400000000001</v>
      </c>
      <c r="I112" s="1">
        <v>7.1322200000000006E-5</v>
      </c>
    </row>
    <row r="113" spans="1:9" x14ac:dyDescent="0.25">
      <c r="A113">
        <v>3.3714300000000001</v>
      </c>
      <c r="B113">
        <v>2.8999999999999998E-3</v>
      </c>
      <c r="C113" s="1">
        <v>9.4850000000000002E-4</v>
      </c>
      <c r="D113" s="1">
        <v>4.2630000000000001E-4</v>
      </c>
      <c r="E113" s="1">
        <v>3.1976999999999998E-4</v>
      </c>
      <c r="F113" s="1">
        <v>1.7821499999999999E-4</v>
      </c>
      <c r="G113" s="1"/>
      <c r="H113" s="1">
        <v>3.1348699999999998</v>
      </c>
      <c r="I113" s="1">
        <v>6.7111899999999997E-5</v>
      </c>
    </row>
    <row r="114" spans="1:9" x14ac:dyDescent="0.25">
      <c r="A114">
        <v>3.3691399999999998</v>
      </c>
      <c r="B114">
        <v>2.8900000000000002E-3</v>
      </c>
      <c r="C114" s="1">
        <v>9.4600000000000001E-4</v>
      </c>
      <c r="D114" s="1">
        <v>4.2749999999999998E-4</v>
      </c>
      <c r="E114" s="1">
        <v>3.2176699999999998E-4</v>
      </c>
      <c r="F114" s="1">
        <v>1.7640000000000001E-4</v>
      </c>
      <c r="G114" s="1"/>
      <c r="H114" s="1">
        <v>3.1309100000000001</v>
      </c>
      <c r="I114" s="1">
        <v>6.4298899999999995E-5</v>
      </c>
    </row>
    <row r="115" spans="1:9" x14ac:dyDescent="0.25">
      <c r="A115">
        <v>3.3668499999999999</v>
      </c>
      <c r="B115">
        <v>2.8900000000000002E-3</v>
      </c>
      <c r="C115" s="1">
        <v>9.4300000000000004E-4</v>
      </c>
      <c r="D115" s="1">
        <v>4.303E-4</v>
      </c>
      <c r="E115" s="1">
        <v>3.2231099999999998E-4</v>
      </c>
      <c r="F115" s="1">
        <v>1.7875899999999999E-4</v>
      </c>
      <c r="G115" s="1"/>
      <c r="H115" s="1">
        <v>3.12697</v>
      </c>
      <c r="I115" s="1">
        <v>6.1213700000000007E-5</v>
      </c>
    </row>
    <row r="116" spans="1:9" x14ac:dyDescent="0.25">
      <c r="A116">
        <v>3.36456</v>
      </c>
      <c r="B116">
        <v>2.8600000000000001E-3</v>
      </c>
      <c r="C116" s="1">
        <v>9.4249999999999998E-4</v>
      </c>
      <c r="D116" s="1">
        <v>4.2749999999999998E-4</v>
      </c>
      <c r="E116" s="1">
        <v>3.20859E-4</v>
      </c>
      <c r="F116" s="1">
        <v>1.7567400000000001E-4</v>
      </c>
      <c r="G116" s="1"/>
      <c r="H116" s="1">
        <v>3.12303</v>
      </c>
      <c r="I116" s="1">
        <v>5.6712999999999997E-5</v>
      </c>
    </row>
    <row r="117" spans="1:9" x14ac:dyDescent="0.25">
      <c r="A117">
        <v>3.3622800000000002</v>
      </c>
      <c r="B117">
        <v>2.8800000000000002E-3</v>
      </c>
      <c r="C117" s="1">
        <v>9.3499999999999996E-4</v>
      </c>
      <c r="D117" s="1">
        <v>4.2480000000000003E-4</v>
      </c>
      <c r="E117" s="1">
        <v>3.2448900000000002E-4</v>
      </c>
      <c r="F117" s="1">
        <v>1.7603700000000001E-4</v>
      </c>
      <c r="G117" s="1"/>
      <c r="H117" s="1">
        <v>3.1191</v>
      </c>
      <c r="I117" s="1">
        <v>5.30833E-5</v>
      </c>
    </row>
    <row r="118" spans="1:9" x14ac:dyDescent="0.25">
      <c r="A118">
        <v>3.3600099999999999</v>
      </c>
      <c r="B118">
        <v>2.8600000000000001E-3</v>
      </c>
      <c r="C118" s="1">
        <v>9.3599999999999998E-4</v>
      </c>
      <c r="D118" s="1">
        <v>4.215E-4</v>
      </c>
      <c r="E118" s="1">
        <v>3.1958900000000001E-4</v>
      </c>
      <c r="F118" s="1">
        <v>1.73859E-4</v>
      </c>
      <c r="G118" s="1"/>
      <c r="H118" s="1">
        <v>3.1151800000000001</v>
      </c>
      <c r="I118" s="1">
        <v>5.2048900000000002E-5</v>
      </c>
    </row>
    <row r="119" spans="1:9" x14ac:dyDescent="0.25">
      <c r="A119">
        <v>3.3577300000000001</v>
      </c>
      <c r="B119">
        <v>2.8600000000000001E-3</v>
      </c>
      <c r="C119" s="1">
        <v>9.3550000000000003E-4</v>
      </c>
      <c r="D119" s="1">
        <v>4.1980000000000001E-4</v>
      </c>
      <c r="E119" s="1">
        <v>3.1668499999999998E-4</v>
      </c>
      <c r="F119" s="1">
        <v>1.7295200000000001E-4</v>
      </c>
      <c r="G119" s="1"/>
      <c r="H119" s="1">
        <v>3.1112700000000002</v>
      </c>
      <c r="I119" s="1">
        <v>4.9272199999999999E-5</v>
      </c>
    </row>
    <row r="120" spans="1:9" x14ac:dyDescent="0.25">
      <c r="A120">
        <v>3.3554599999999999</v>
      </c>
      <c r="B120">
        <v>2.8500000000000001E-3</v>
      </c>
      <c r="C120" s="1">
        <v>9.2849999999999996E-4</v>
      </c>
      <c r="D120" s="1">
        <v>4.2049999999999998E-4</v>
      </c>
      <c r="E120" s="1">
        <v>3.1904399999999999E-4</v>
      </c>
      <c r="F120" s="1">
        <v>1.74585E-4</v>
      </c>
      <c r="G120" s="1"/>
      <c r="H120" s="1">
        <v>3.10737</v>
      </c>
      <c r="I120" s="1">
        <v>4.6785900000000002E-5</v>
      </c>
    </row>
    <row r="121" spans="1:9" x14ac:dyDescent="0.25">
      <c r="A121">
        <v>3.3531900000000001</v>
      </c>
      <c r="B121">
        <v>2.8500000000000001E-3</v>
      </c>
      <c r="C121" s="1">
        <v>9.255E-4</v>
      </c>
      <c r="D121" s="1">
        <v>4.2000000000000002E-4</v>
      </c>
      <c r="E121" s="1">
        <v>3.1759300000000002E-4</v>
      </c>
      <c r="F121" s="1">
        <v>1.73678E-4</v>
      </c>
      <c r="G121" s="1"/>
      <c r="H121" s="1">
        <v>3.1034799999999998</v>
      </c>
      <c r="I121" s="1">
        <v>4.3192599999999997E-5</v>
      </c>
    </row>
    <row r="122" spans="1:9" x14ac:dyDescent="0.25">
      <c r="A122">
        <v>3.3509199999999999</v>
      </c>
      <c r="B122">
        <v>2.8300000000000001E-3</v>
      </c>
      <c r="C122" s="1">
        <v>9.2000000000000003E-4</v>
      </c>
      <c r="D122" s="1">
        <v>4.2000000000000002E-4</v>
      </c>
      <c r="E122" s="1">
        <v>3.15233E-4</v>
      </c>
      <c r="F122" s="1">
        <v>1.73678E-4</v>
      </c>
      <c r="G122" s="1"/>
      <c r="H122" s="1">
        <v>3.0996100000000002</v>
      </c>
      <c r="I122" s="1">
        <v>4.1069300000000003E-5</v>
      </c>
    </row>
    <row r="123" spans="1:9" x14ac:dyDescent="0.25">
      <c r="A123">
        <v>3.3486600000000002</v>
      </c>
      <c r="B123">
        <v>2.82E-3</v>
      </c>
      <c r="C123" s="1">
        <v>9.1549999999999997E-4</v>
      </c>
      <c r="D123" s="1">
        <v>4.1780000000000002E-4</v>
      </c>
      <c r="E123" s="1">
        <v>3.1849999999999999E-4</v>
      </c>
      <c r="F123" s="1">
        <v>1.70593E-4</v>
      </c>
      <c r="G123" s="1"/>
      <c r="H123" s="1">
        <v>3.0957400000000002</v>
      </c>
      <c r="I123" s="1">
        <v>3.9798900000000003E-5</v>
      </c>
    </row>
    <row r="124" spans="1:9" x14ac:dyDescent="0.25">
      <c r="A124">
        <v>3.3464</v>
      </c>
      <c r="B124">
        <v>2.82E-3</v>
      </c>
      <c r="C124" s="1">
        <v>9.0950000000000004E-4</v>
      </c>
      <c r="D124" s="1">
        <v>4.1730000000000001E-4</v>
      </c>
      <c r="E124" s="1">
        <v>3.1849999999999999E-4</v>
      </c>
      <c r="F124" s="1">
        <v>1.7349600000000001E-4</v>
      </c>
      <c r="G124" s="1"/>
      <c r="H124" s="1">
        <v>3.0918800000000002</v>
      </c>
      <c r="I124" s="1">
        <v>3.6387000000000002E-5</v>
      </c>
    </row>
    <row r="125" spans="1:9" x14ac:dyDescent="0.25">
      <c r="A125">
        <v>3.34415</v>
      </c>
      <c r="B125">
        <v>2.81E-3</v>
      </c>
      <c r="C125" s="1">
        <v>9.1250000000000001E-4</v>
      </c>
      <c r="D125" s="1">
        <v>4.1399999999999998E-4</v>
      </c>
      <c r="E125" s="1">
        <v>3.20315E-4</v>
      </c>
      <c r="F125" s="1">
        <v>1.7023E-4</v>
      </c>
      <c r="G125" s="1"/>
      <c r="H125" s="1">
        <v>3.0880200000000002</v>
      </c>
      <c r="I125" s="1">
        <v>3.40278E-5</v>
      </c>
    </row>
    <row r="126" spans="1:9" x14ac:dyDescent="0.25">
      <c r="A126">
        <v>3.3418899999999998</v>
      </c>
      <c r="B126">
        <v>2.7899999999999999E-3</v>
      </c>
      <c r="C126" s="1">
        <v>9.0499999999999999E-4</v>
      </c>
      <c r="D126" s="1">
        <v>4.1849999999999998E-4</v>
      </c>
      <c r="E126" s="1">
        <v>3.1614099999999998E-4</v>
      </c>
      <c r="F126" s="1">
        <v>1.70774E-4</v>
      </c>
      <c r="G126" s="1"/>
      <c r="H126" s="1">
        <v>3.0841799999999999</v>
      </c>
      <c r="I126" s="1">
        <v>3.2575900000000001E-5</v>
      </c>
    </row>
    <row r="127" spans="1:9" x14ac:dyDescent="0.25">
      <c r="A127">
        <v>3.3396400000000002</v>
      </c>
      <c r="B127">
        <v>2.7899999999999999E-3</v>
      </c>
      <c r="C127" s="1">
        <v>8.9999999999999998E-4</v>
      </c>
      <c r="D127" s="1">
        <v>4.105E-4</v>
      </c>
      <c r="E127" s="1">
        <v>3.1976999999999998E-4</v>
      </c>
      <c r="F127" s="1">
        <v>1.6932199999999999E-4</v>
      </c>
      <c r="G127" s="1"/>
      <c r="H127" s="1">
        <v>3.0803500000000001</v>
      </c>
      <c r="I127" s="1">
        <v>3.0851900000000002E-5</v>
      </c>
    </row>
    <row r="128" spans="1:9" x14ac:dyDescent="0.25">
      <c r="A128">
        <v>3.3373900000000001</v>
      </c>
      <c r="B128">
        <v>2.7599999999999999E-3</v>
      </c>
      <c r="C128" s="1">
        <v>9.0249999999999998E-4</v>
      </c>
      <c r="D128" s="1">
        <v>4.148E-4</v>
      </c>
      <c r="E128" s="1">
        <v>3.20315E-4</v>
      </c>
      <c r="F128" s="1">
        <v>1.73859E-4</v>
      </c>
      <c r="G128" s="1"/>
      <c r="H128" s="1">
        <v>3.07653</v>
      </c>
      <c r="I128" s="1">
        <v>2.94E-5</v>
      </c>
    </row>
    <row r="129" spans="1:9" x14ac:dyDescent="0.25">
      <c r="A129">
        <v>3.3351500000000001</v>
      </c>
      <c r="B129">
        <v>2.7499999999999998E-3</v>
      </c>
      <c r="C129" s="1">
        <v>8.8800000000000001E-4</v>
      </c>
      <c r="D129" s="1">
        <v>4.0850000000000001E-4</v>
      </c>
      <c r="E129" s="1">
        <v>3.17774E-4</v>
      </c>
      <c r="F129" s="1">
        <v>1.7476699999999999E-4</v>
      </c>
      <c r="G129" s="1"/>
      <c r="H129" s="1">
        <v>3.0727199999999999</v>
      </c>
      <c r="I129" s="1">
        <v>2.76759E-5</v>
      </c>
    </row>
    <row r="130" spans="1:9" x14ac:dyDescent="0.25">
      <c r="A130">
        <v>3.33291</v>
      </c>
      <c r="B130">
        <v>2.7399999999999998E-3</v>
      </c>
      <c r="C130" s="1">
        <v>8.8199999999999997E-4</v>
      </c>
      <c r="D130" s="1">
        <v>4.0779999999999999E-4</v>
      </c>
      <c r="E130" s="1">
        <v>3.1868100000000002E-4</v>
      </c>
      <c r="F130" s="1">
        <v>1.7240699999999999E-4</v>
      </c>
      <c r="G130" s="1"/>
      <c r="H130" s="1">
        <v>3.0689199999999999</v>
      </c>
      <c r="I130" s="1">
        <v>2.7004399999999998E-5</v>
      </c>
    </row>
    <row r="131" spans="1:9" x14ac:dyDescent="0.25">
      <c r="A131">
        <v>3.33067</v>
      </c>
      <c r="B131">
        <v>2.7299999999999998E-3</v>
      </c>
      <c r="C131" s="1">
        <v>8.7350000000000004E-4</v>
      </c>
      <c r="D131" s="1">
        <v>4.0400000000000001E-4</v>
      </c>
      <c r="E131" s="1">
        <v>3.13963E-4</v>
      </c>
      <c r="F131" s="1">
        <v>1.7149999999999999E-4</v>
      </c>
      <c r="G131" s="1"/>
      <c r="H131" s="1">
        <v>3.0651199999999998</v>
      </c>
      <c r="I131" s="1">
        <v>2.55526E-5</v>
      </c>
    </row>
    <row r="132" spans="1:9" x14ac:dyDescent="0.25">
      <c r="A132">
        <v>3.32843</v>
      </c>
      <c r="B132">
        <v>2.7000000000000001E-3</v>
      </c>
      <c r="C132" s="1">
        <v>8.7049999999999996E-4</v>
      </c>
      <c r="D132" s="1">
        <v>4.0279999999999998E-4</v>
      </c>
      <c r="E132" s="1">
        <v>3.13963E-4</v>
      </c>
      <c r="F132" s="1">
        <v>1.7276999999999999E-4</v>
      </c>
      <c r="G132" s="1"/>
      <c r="H132" s="1">
        <v>3.06134</v>
      </c>
      <c r="I132" s="1">
        <v>2.4372999999999999E-5</v>
      </c>
    </row>
    <row r="133" spans="1:9" x14ac:dyDescent="0.25">
      <c r="A133">
        <v>3.3262</v>
      </c>
      <c r="B133">
        <v>2.7000000000000001E-3</v>
      </c>
      <c r="C133" s="1">
        <v>8.6350000000000001E-4</v>
      </c>
      <c r="D133" s="1">
        <v>3.9629999999999998E-4</v>
      </c>
      <c r="E133" s="1">
        <v>3.0978899999999998E-4</v>
      </c>
      <c r="F133" s="1">
        <v>1.6914100000000001E-4</v>
      </c>
      <c r="G133" s="1"/>
      <c r="H133" s="1">
        <v>3.0575600000000001</v>
      </c>
      <c r="I133" s="1">
        <v>2.3465600000000001E-5</v>
      </c>
    </row>
    <row r="134" spans="1:9" x14ac:dyDescent="0.25">
      <c r="A134">
        <v>3.3239700000000001</v>
      </c>
      <c r="B134">
        <v>2.6800000000000001E-3</v>
      </c>
      <c r="C134" s="1">
        <v>8.5749999999999997E-4</v>
      </c>
      <c r="D134" s="1">
        <v>3.9149999999999998E-4</v>
      </c>
      <c r="E134" s="1">
        <v>3.0543299999999997E-4</v>
      </c>
      <c r="F134" s="1">
        <v>1.7004800000000001E-4</v>
      </c>
      <c r="G134" s="1"/>
      <c r="H134" s="1">
        <v>3.0537999999999998</v>
      </c>
      <c r="I134" s="1">
        <v>2.1923E-5</v>
      </c>
    </row>
    <row r="135" spans="1:9" x14ac:dyDescent="0.25">
      <c r="A135">
        <v>3.3217500000000002</v>
      </c>
      <c r="B135">
        <v>2.65E-3</v>
      </c>
      <c r="C135" s="1">
        <v>8.5450000000000001E-4</v>
      </c>
      <c r="D135" s="1">
        <v>3.8650000000000002E-4</v>
      </c>
      <c r="E135" s="1">
        <v>3.0670399999999998E-4</v>
      </c>
      <c r="F135" s="1">
        <v>1.6787E-4</v>
      </c>
      <c r="G135" s="1"/>
      <c r="H135" s="1">
        <v>3.0500400000000001</v>
      </c>
      <c r="I135" s="1">
        <v>2.2322200000000001E-5</v>
      </c>
    </row>
    <row r="136" spans="1:9" x14ac:dyDescent="0.25">
      <c r="A136">
        <v>3.3195199999999998</v>
      </c>
      <c r="B136">
        <v>2.65E-3</v>
      </c>
      <c r="C136" s="1">
        <v>8.3799999999999999E-4</v>
      </c>
      <c r="D136" s="1">
        <v>3.815E-4</v>
      </c>
      <c r="E136" s="1">
        <v>2.99444E-4</v>
      </c>
      <c r="F136" s="1">
        <v>1.6623699999999999E-4</v>
      </c>
      <c r="G136" s="1"/>
      <c r="H136" s="1">
        <v>3.0462899999999999</v>
      </c>
      <c r="I136" s="1">
        <v>2.0198900000000001E-5</v>
      </c>
    </row>
    <row r="137" spans="1:9" x14ac:dyDescent="0.25">
      <c r="A137">
        <v>3.3172999999999999</v>
      </c>
      <c r="B137">
        <v>2.63E-3</v>
      </c>
      <c r="C137" s="1">
        <v>8.3100000000000003E-4</v>
      </c>
      <c r="D137" s="1">
        <v>3.7730000000000001E-4</v>
      </c>
      <c r="E137" s="1">
        <v>2.9980700000000002E-4</v>
      </c>
      <c r="F137" s="1">
        <v>1.65148E-4</v>
      </c>
      <c r="G137" s="1"/>
      <c r="H137" s="1">
        <v>3.0425599999999999</v>
      </c>
      <c r="I137" s="1">
        <v>2.0688900000000001E-5</v>
      </c>
    </row>
    <row r="138" spans="1:9" x14ac:dyDescent="0.25">
      <c r="A138">
        <v>3.3150900000000001</v>
      </c>
      <c r="B138">
        <v>2.6099999999999999E-3</v>
      </c>
      <c r="C138" s="1">
        <v>8.3000000000000001E-4</v>
      </c>
      <c r="D138" s="1">
        <v>3.7530000000000002E-4</v>
      </c>
      <c r="E138" s="1">
        <v>2.9526999999999998E-4</v>
      </c>
      <c r="F138" s="1">
        <v>1.6333299999999999E-4</v>
      </c>
      <c r="G138" s="1"/>
      <c r="H138" s="1">
        <v>3.0388299999999999</v>
      </c>
      <c r="I138" s="1">
        <v>1.9418500000000001E-5</v>
      </c>
    </row>
    <row r="139" spans="1:9" x14ac:dyDescent="0.25">
      <c r="A139">
        <v>3.3128700000000002</v>
      </c>
      <c r="B139">
        <v>2.5899999999999999E-3</v>
      </c>
      <c r="C139" s="1">
        <v>8.25E-4</v>
      </c>
      <c r="D139" s="1">
        <v>3.6999999999999999E-4</v>
      </c>
      <c r="E139" s="1">
        <v>2.9236699999999997E-4</v>
      </c>
      <c r="F139" s="1">
        <v>1.6351500000000001E-4</v>
      </c>
      <c r="G139" s="1"/>
      <c r="H139" s="1">
        <v>3.03511</v>
      </c>
      <c r="I139" s="1">
        <v>1.8874099999999999E-5</v>
      </c>
    </row>
    <row r="140" spans="1:9" x14ac:dyDescent="0.25">
      <c r="A140">
        <v>3.3106599999999999</v>
      </c>
      <c r="B140">
        <v>2.5699999999999998E-3</v>
      </c>
      <c r="C140" s="1">
        <v>8.1450000000000001E-4</v>
      </c>
      <c r="D140" s="1">
        <v>3.7050000000000001E-4</v>
      </c>
      <c r="E140" s="1">
        <v>2.9399999999999999E-4</v>
      </c>
      <c r="F140" s="1">
        <v>1.61519E-4</v>
      </c>
      <c r="G140" s="1"/>
      <c r="H140" s="1">
        <v>3.0314000000000001</v>
      </c>
      <c r="I140" s="1">
        <v>1.48815E-5</v>
      </c>
    </row>
    <row r="141" spans="1:9" x14ac:dyDescent="0.25">
      <c r="A141">
        <v>3.3084500000000001</v>
      </c>
      <c r="B141">
        <v>2.5600000000000002E-3</v>
      </c>
      <c r="C141" s="1">
        <v>8.0599999999999997E-4</v>
      </c>
      <c r="D141" s="1">
        <v>3.6749999999999999E-4</v>
      </c>
      <c r="E141" s="1">
        <v>2.8982600000000003E-4</v>
      </c>
      <c r="F141" s="1">
        <v>1.58796E-4</v>
      </c>
      <c r="G141" s="1"/>
      <c r="H141" s="1">
        <v>3.0276999999999998</v>
      </c>
      <c r="I141" s="1">
        <v>1.7240699999999999E-5</v>
      </c>
    </row>
    <row r="142" spans="1:9" x14ac:dyDescent="0.25">
      <c r="A142">
        <v>3.3062499999999999</v>
      </c>
      <c r="B142">
        <v>2.5300000000000001E-3</v>
      </c>
      <c r="C142" s="1">
        <v>8.0599999999999997E-4</v>
      </c>
      <c r="D142" s="1">
        <v>3.6529999999999999E-4</v>
      </c>
      <c r="E142" s="1">
        <v>2.9055200000000002E-4</v>
      </c>
      <c r="F142" s="1">
        <v>1.6024799999999999E-4</v>
      </c>
      <c r="G142" s="1"/>
      <c r="H142" s="1">
        <v>3.024</v>
      </c>
      <c r="I142" s="1">
        <v>1.6569300000000001E-5</v>
      </c>
    </row>
    <row r="143" spans="1:9" x14ac:dyDescent="0.25">
      <c r="A143">
        <v>3.3040400000000001</v>
      </c>
      <c r="B143">
        <v>2.5200000000000001E-3</v>
      </c>
      <c r="C143" s="1">
        <v>7.9699999999999997E-4</v>
      </c>
      <c r="D143" s="1">
        <v>3.6400000000000001E-4</v>
      </c>
      <c r="E143" s="1">
        <v>2.8710399999999999E-4</v>
      </c>
      <c r="F143" s="1">
        <v>1.61156E-4</v>
      </c>
      <c r="G143" s="1"/>
      <c r="H143" s="1">
        <v>3.0203199999999999</v>
      </c>
      <c r="I143" s="1">
        <v>1.6605599999999999E-5</v>
      </c>
    </row>
    <row r="144" spans="1:9" x14ac:dyDescent="0.25">
      <c r="A144">
        <v>3.3018399999999999</v>
      </c>
      <c r="B144">
        <v>2.5100000000000001E-3</v>
      </c>
      <c r="C144" s="1">
        <v>7.9100000000000004E-4</v>
      </c>
      <c r="D144" s="1">
        <v>3.6099999999999999E-4</v>
      </c>
      <c r="E144" s="1">
        <v>2.8855599999999998E-4</v>
      </c>
      <c r="F144" s="1">
        <v>1.5643699999999999E-4</v>
      </c>
      <c r="G144" s="1"/>
      <c r="H144" s="1">
        <v>3.0166499999999998</v>
      </c>
      <c r="I144" s="1">
        <v>1.5788900000000001E-5</v>
      </c>
    </row>
    <row r="145" spans="1:9" x14ac:dyDescent="0.25">
      <c r="A145">
        <v>3.2996500000000002</v>
      </c>
      <c r="B145">
        <v>2.49E-3</v>
      </c>
      <c r="C145" s="1">
        <v>7.8700000000000005E-4</v>
      </c>
      <c r="D145" s="1">
        <v>3.6099999999999999E-4</v>
      </c>
      <c r="E145" s="1">
        <v>2.86922E-4</v>
      </c>
      <c r="F145" s="1">
        <v>1.5807000000000001E-4</v>
      </c>
      <c r="G145" s="1"/>
      <c r="H145" s="1">
        <v>3.0129800000000002</v>
      </c>
      <c r="I145" s="1">
        <v>1.45185E-5</v>
      </c>
    </row>
    <row r="146" spans="1:9" x14ac:dyDescent="0.25">
      <c r="A146">
        <v>3.29745</v>
      </c>
      <c r="B146">
        <v>2.48E-3</v>
      </c>
      <c r="C146" s="1">
        <v>7.8700000000000005E-4</v>
      </c>
      <c r="D146" s="1">
        <v>3.613E-4</v>
      </c>
      <c r="E146" s="1">
        <v>2.8601499999999998E-4</v>
      </c>
      <c r="F146" s="1">
        <v>1.5444100000000001E-4</v>
      </c>
      <c r="G146" s="1"/>
      <c r="H146" s="1">
        <v>3.0093299999999998</v>
      </c>
      <c r="I146" s="1">
        <v>1.4609299999999999E-5</v>
      </c>
    </row>
    <row r="147" spans="1:9" x14ac:dyDescent="0.25">
      <c r="A147">
        <v>3.2952599999999999</v>
      </c>
      <c r="B147">
        <v>2.4599999999999999E-3</v>
      </c>
      <c r="C147" s="1">
        <v>7.8200000000000003E-4</v>
      </c>
      <c r="D147" s="1">
        <v>3.6000000000000002E-4</v>
      </c>
      <c r="E147" s="1">
        <v>2.8982600000000003E-4</v>
      </c>
      <c r="F147" s="1">
        <v>1.55711E-4</v>
      </c>
      <c r="G147" s="1"/>
      <c r="H147" s="1">
        <v>3.0056799999999999</v>
      </c>
      <c r="I147" s="1">
        <v>1.3611099999999999E-5</v>
      </c>
    </row>
    <row r="148" spans="1:9" x14ac:dyDescent="0.25">
      <c r="A148">
        <v>3.2930700000000002</v>
      </c>
      <c r="B148">
        <v>2.4399999999999999E-3</v>
      </c>
      <c r="C148" s="1">
        <v>7.7950000000000003E-4</v>
      </c>
      <c r="D148" s="1">
        <v>3.6230000000000002E-4</v>
      </c>
      <c r="E148" s="1">
        <v>2.9127800000000001E-4</v>
      </c>
      <c r="F148" s="1">
        <v>1.54804E-4</v>
      </c>
      <c r="G148" s="1"/>
      <c r="H148" s="1">
        <v>3.00204</v>
      </c>
      <c r="I148" s="1">
        <v>1.34841E-5</v>
      </c>
    </row>
    <row r="149" spans="1:9" x14ac:dyDescent="0.25">
      <c r="A149">
        <v>3.2908900000000001</v>
      </c>
      <c r="B149">
        <v>2.4299999999999999E-3</v>
      </c>
      <c r="C149" s="1">
        <v>7.7249999999999997E-4</v>
      </c>
      <c r="D149" s="1">
        <v>3.635E-4</v>
      </c>
      <c r="E149" s="1">
        <v>2.9182200000000001E-4</v>
      </c>
      <c r="F149" s="1">
        <v>1.5444100000000001E-4</v>
      </c>
      <c r="G149" s="1"/>
      <c r="H149" s="1">
        <v>2.9984099999999998</v>
      </c>
      <c r="I149" s="1">
        <v>1.32119E-5</v>
      </c>
    </row>
    <row r="150" spans="1:9" x14ac:dyDescent="0.25">
      <c r="A150">
        <v>3.28871</v>
      </c>
      <c r="B150">
        <v>2.4299999999999999E-3</v>
      </c>
      <c r="C150" s="1">
        <v>7.7550000000000004E-4</v>
      </c>
      <c r="D150" s="1">
        <v>3.6600000000000001E-4</v>
      </c>
      <c r="E150" s="1">
        <v>2.9853699999999998E-4</v>
      </c>
      <c r="F150" s="1">
        <v>1.5661900000000001E-4</v>
      </c>
      <c r="G150" s="1"/>
      <c r="H150" s="1">
        <v>2.9947900000000001</v>
      </c>
      <c r="I150" s="1">
        <v>1.225E-5</v>
      </c>
    </row>
    <row r="151" spans="1:9" x14ac:dyDescent="0.25">
      <c r="A151">
        <v>3.28653</v>
      </c>
      <c r="B151">
        <v>2.4099999999999998E-3</v>
      </c>
      <c r="C151" s="1">
        <v>7.7050000000000003E-4</v>
      </c>
      <c r="D151" s="1">
        <v>3.6880000000000002E-4</v>
      </c>
      <c r="E151" s="1">
        <v>2.9871900000000002E-4</v>
      </c>
      <c r="F151" s="1">
        <v>1.5425899999999999E-4</v>
      </c>
      <c r="G151" s="1"/>
      <c r="H151" s="1">
        <v>2.9911699999999999</v>
      </c>
      <c r="I151" s="1">
        <v>1.2612999999999999E-5</v>
      </c>
    </row>
    <row r="152" spans="1:9" x14ac:dyDescent="0.25">
      <c r="A152">
        <v>3.2843499999999999</v>
      </c>
      <c r="B152">
        <v>2.3900000000000002E-3</v>
      </c>
      <c r="C152" s="1">
        <v>7.6499999999999995E-4</v>
      </c>
      <c r="D152" s="1">
        <v>3.7500000000000001E-4</v>
      </c>
      <c r="E152" s="1">
        <v>3.0434400000000001E-4</v>
      </c>
      <c r="F152" s="1">
        <v>1.55711E-4</v>
      </c>
      <c r="G152" s="1"/>
      <c r="H152" s="1">
        <v>2.9875699999999998</v>
      </c>
      <c r="I152" s="1">
        <v>1.1433299999999999E-5</v>
      </c>
    </row>
    <row r="153" spans="1:9" x14ac:dyDescent="0.25">
      <c r="A153">
        <v>3.2821799999999999</v>
      </c>
      <c r="B153">
        <v>2.3700000000000001E-3</v>
      </c>
      <c r="C153" s="1">
        <v>7.6999999999999996E-4</v>
      </c>
      <c r="D153" s="1">
        <v>3.8299999999999999E-4</v>
      </c>
      <c r="E153" s="1">
        <v>3.0942600000000002E-4</v>
      </c>
      <c r="F153" s="1">
        <v>1.5643699999999999E-4</v>
      </c>
      <c r="G153" s="1"/>
      <c r="H153" s="1">
        <v>2.9839799999999999</v>
      </c>
      <c r="I153" s="1">
        <v>1.14878E-5</v>
      </c>
    </row>
    <row r="154" spans="1:9" x14ac:dyDescent="0.25">
      <c r="A154">
        <v>3.2800099999999999</v>
      </c>
      <c r="B154">
        <v>2.3600000000000001E-3</v>
      </c>
      <c r="C154" s="1">
        <v>7.7450000000000001E-4</v>
      </c>
      <c r="D154" s="1">
        <v>3.9300000000000001E-4</v>
      </c>
      <c r="E154" s="1">
        <v>3.1686699999999997E-4</v>
      </c>
      <c r="F154" s="1">
        <v>1.61156E-4</v>
      </c>
      <c r="G154" s="1"/>
      <c r="H154" s="1">
        <v>2.9803899999999999</v>
      </c>
      <c r="I154" s="1">
        <v>1.12156E-5</v>
      </c>
    </row>
    <row r="155" spans="1:9" x14ac:dyDescent="0.25">
      <c r="A155">
        <v>3.2778399999999999</v>
      </c>
      <c r="B155">
        <v>2.3600000000000001E-3</v>
      </c>
      <c r="C155" s="1">
        <v>7.8299999999999995E-4</v>
      </c>
      <c r="D155" s="1">
        <v>3.9629999999999998E-4</v>
      </c>
      <c r="E155" s="1">
        <v>3.25941E-4</v>
      </c>
      <c r="F155" s="1">
        <v>1.5897799999999999E-4</v>
      </c>
      <c r="G155" s="1"/>
      <c r="H155" s="1">
        <v>2.97681</v>
      </c>
      <c r="I155" s="1">
        <v>1.0761899999999999E-5</v>
      </c>
    </row>
    <row r="156" spans="1:9" x14ac:dyDescent="0.25">
      <c r="A156">
        <v>3.2756699999999999</v>
      </c>
      <c r="B156">
        <v>2.3600000000000001E-3</v>
      </c>
      <c r="C156" s="1">
        <v>7.9000000000000001E-4</v>
      </c>
      <c r="D156" s="1">
        <v>4.0900000000000002E-4</v>
      </c>
      <c r="E156" s="1">
        <v>3.33381E-4</v>
      </c>
      <c r="F156" s="1">
        <v>1.64785E-4</v>
      </c>
      <c r="G156" s="1"/>
      <c r="H156" s="1">
        <v>2.9732400000000001</v>
      </c>
      <c r="I156" s="1">
        <v>1.0798099999999999E-5</v>
      </c>
    </row>
    <row r="157" spans="1:9" x14ac:dyDescent="0.25">
      <c r="A157">
        <v>3.2735099999999999</v>
      </c>
      <c r="B157">
        <v>2.3600000000000001E-3</v>
      </c>
      <c r="C157" s="1">
        <v>8.0449999999999999E-4</v>
      </c>
      <c r="D157" s="1">
        <v>4.2230000000000002E-4</v>
      </c>
      <c r="E157" s="1">
        <v>3.44815E-4</v>
      </c>
      <c r="F157" s="1">
        <v>1.6242599999999999E-4</v>
      </c>
      <c r="G157" s="1"/>
      <c r="H157" s="1">
        <v>2.9696799999999999</v>
      </c>
      <c r="I157" s="1">
        <v>1.00722E-5</v>
      </c>
    </row>
    <row r="158" spans="1:9" x14ac:dyDescent="0.25">
      <c r="A158">
        <v>3.27135</v>
      </c>
      <c r="B158">
        <v>2.3800000000000002E-3</v>
      </c>
      <c r="C158" s="1">
        <v>8.185E-4</v>
      </c>
      <c r="D158" s="1">
        <v>4.3849999999999998E-4</v>
      </c>
      <c r="E158" s="1">
        <v>3.5715600000000002E-4</v>
      </c>
      <c r="F158" s="1">
        <v>1.68052E-4</v>
      </c>
      <c r="G158" s="1"/>
      <c r="H158" s="1">
        <v>2.9661300000000002</v>
      </c>
      <c r="I158" s="1">
        <v>1.0126700000000001E-5</v>
      </c>
    </row>
    <row r="159" spans="1:9" x14ac:dyDescent="0.25">
      <c r="A159">
        <v>3.26919</v>
      </c>
      <c r="B159">
        <v>2.4099999999999998E-3</v>
      </c>
      <c r="C159" s="1">
        <v>8.4949999999999999E-4</v>
      </c>
      <c r="D159" s="1">
        <v>4.548E-4</v>
      </c>
      <c r="E159" s="1">
        <v>3.72944E-4</v>
      </c>
      <c r="F159" s="1">
        <v>1.6932199999999999E-4</v>
      </c>
      <c r="G159" s="1"/>
      <c r="H159" s="1">
        <v>2.9625900000000001</v>
      </c>
      <c r="I159" s="1">
        <v>9.7999999999999993E-6</v>
      </c>
    </row>
    <row r="160" spans="1:9" x14ac:dyDescent="0.25">
      <c r="A160">
        <v>3.2670400000000002</v>
      </c>
      <c r="B160">
        <v>2.4599999999999999E-3</v>
      </c>
      <c r="C160" s="1">
        <v>8.8049999999999999E-4</v>
      </c>
      <c r="D160" s="1">
        <v>4.8030000000000002E-4</v>
      </c>
      <c r="E160" s="1">
        <v>3.8982200000000001E-4</v>
      </c>
      <c r="F160" s="1">
        <v>1.7186299999999999E-4</v>
      </c>
      <c r="G160" s="1"/>
      <c r="H160" s="1">
        <v>2.95905</v>
      </c>
      <c r="I160" s="1">
        <v>8.9470400000000003E-6</v>
      </c>
    </row>
    <row r="161" spans="1:9" x14ac:dyDescent="0.25">
      <c r="A161">
        <v>3.2648899999999998</v>
      </c>
      <c r="B161">
        <v>2.5300000000000001E-3</v>
      </c>
      <c r="C161" s="1">
        <v>9.2299999999999999E-4</v>
      </c>
      <c r="D161" s="1">
        <v>5.1000000000000004E-4</v>
      </c>
      <c r="E161" s="1">
        <v>4.0851499999999997E-4</v>
      </c>
      <c r="F161" s="1">
        <v>1.7567400000000001E-4</v>
      </c>
      <c r="G161" s="1"/>
      <c r="H161" s="1">
        <v>2.9555199999999999</v>
      </c>
      <c r="I161" s="1">
        <v>8.9470400000000003E-6</v>
      </c>
    </row>
    <row r="162" spans="1:9" x14ac:dyDescent="0.25">
      <c r="A162">
        <v>3.26274</v>
      </c>
      <c r="B162">
        <v>2.66E-3</v>
      </c>
      <c r="C162" s="1">
        <v>9.68E-4</v>
      </c>
      <c r="D162" s="1">
        <v>5.4000000000000001E-4</v>
      </c>
      <c r="E162" s="1">
        <v>4.2738900000000002E-4</v>
      </c>
      <c r="F162" s="1">
        <v>1.79304E-4</v>
      </c>
      <c r="G162" s="1"/>
      <c r="H162" s="1">
        <v>2.952</v>
      </c>
      <c r="I162" s="1">
        <v>9.2192600000000006E-6</v>
      </c>
    </row>
    <row r="163" spans="1:9" x14ac:dyDescent="0.25">
      <c r="A163">
        <v>3.2606000000000002</v>
      </c>
      <c r="B163">
        <v>2.8400000000000001E-3</v>
      </c>
      <c r="C163">
        <v>1.0300000000000001E-3</v>
      </c>
      <c r="D163" s="1">
        <v>5.7779999999999995E-4</v>
      </c>
      <c r="E163" s="1">
        <v>4.5479299999999999E-4</v>
      </c>
      <c r="F163" s="1">
        <v>1.8746999999999999E-4</v>
      </c>
      <c r="G163" s="1"/>
      <c r="H163" s="1">
        <v>2.9484900000000001</v>
      </c>
      <c r="I163" s="1">
        <v>9.3463000000000006E-6</v>
      </c>
    </row>
    <row r="164" spans="1:9" x14ac:dyDescent="0.25">
      <c r="A164">
        <v>3.2584499999999998</v>
      </c>
      <c r="B164">
        <v>3.0999999999999999E-3</v>
      </c>
      <c r="C164">
        <v>1.08E-3</v>
      </c>
      <c r="D164" s="1">
        <v>6.0729999999999996E-4</v>
      </c>
      <c r="E164" s="1">
        <v>4.7965600000000002E-4</v>
      </c>
      <c r="F164" s="1">
        <v>1.9055600000000001E-4</v>
      </c>
      <c r="G164" s="1"/>
      <c r="H164" s="1">
        <v>2.9449900000000002</v>
      </c>
      <c r="I164" s="1">
        <v>8.2574100000000006E-6</v>
      </c>
    </row>
    <row r="165" spans="1:9" x14ac:dyDescent="0.25">
      <c r="A165">
        <v>3.2563200000000001</v>
      </c>
      <c r="B165">
        <v>3.47E-3</v>
      </c>
      <c r="C165">
        <v>1.15E-3</v>
      </c>
      <c r="D165" s="1">
        <v>6.5379999999999995E-4</v>
      </c>
      <c r="E165" s="1">
        <v>5.1377400000000004E-4</v>
      </c>
      <c r="F165" s="1">
        <v>1.9636299999999999E-4</v>
      </c>
      <c r="G165" s="1"/>
      <c r="H165" s="1">
        <v>2.9415</v>
      </c>
      <c r="I165" s="1">
        <v>8.3118500000000007E-6</v>
      </c>
    </row>
    <row r="166" spans="1:9" x14ac:dyDescent="0.25">
      <c r="A166">
        <v>3.2541799999999999</v>
      </c>
      <c r="B166">
        <v>3.9199999999999999E-3</v>
      </c>
      <c r="C166">
        <v>1.2199999999999999E-3</v>
      </c>
      <c r="D166" s="1">
        <v>6.9149999999999995E-4</v>
      </c>
      <c r="E166" s="1">
        <v>5.4716699999999999E-4</v>
      </c>
      <c r="F166" s="1">
        <v>2.0344100000000001E-4</v>
      </c>
      <c r="G166" s="1"/>
      <c r="H166" s="1">
        <v>2.9380099999999998</v>
      </c>
      <c r="I166" s="1">
        <v>8.5296299999999992E-6</v>
      </c>
    </row>
    <row r="167" spans="1:9" x14ac:dyDescent="0.25">
      <c r="A167">
        <v>3.25204</v>
      </c>
      <c r="B167">
        <v>4.5599999999999998E-3</v>
      </c>
      <c r="C167">
        <v>1.2700000000000001E-3</v>
      </c>
      <c r="D167" s="1">
        <v>7.2630000000000004E-4</v>
      </c>
      <c r="E167" s="1">
        <v>5.8182999999999998E-4</v>
      </c>
      <c r="F167" s="1">
        <v>2.1451099999999999E-4</v>
      </c>
      <c r="G167" s="1"/>
      <c r="H167" s="1">
        <v>2.9345400000000001</v>
      </c>
      <c r="I167" s="1">
        <v>8.0759300000000005E-6</v>
      </c>
    </row>
    <row r="168" spans="1:9" x14ac:dyDescent="0.25">
      <c r="A168">
        <v>3.2499099999999999</v>
      </c>
      <c r="B168">
        <v>5.3499999999999997E-3</v>
      </c>
      <c r="C168">
        <v>1.34E-3</v>
      </c>
      <c r="D168" s="1">
        <v>7.6000000000000004E-4</v>
      </c>
      <c r="E168" s="1">
        <v>6.0923300000000004E-4</v>
      </c>
      <c r="F168" s="1">
        <v>2.1904800000000001E-4</v>
      </c>
      <c r="G168" s="1"/>
      <c r="H168" s="1">
        <v>2.9310700000000001</v>
      </c>
      <c r="I168" s="1">
        <v>7.8036999999999995E-6</v>
      </c>
    </row>
    <row r="169" spans="1:9" x14ac:dyDescent="0.25">
      <c r="A169">
        <v>3.2477900000000002</v>
      </c>
      <c r="B169">
        <v>6.28E-3</v>
      </c>
      <c r="C169">
        <v>1.3799999999999999E-3</v>
      </c>
      <c r="D169" s="1">
        <v>7.7979999999999998E-4</v>
      </c>
      <c r="E169" s="1">
        <v>6.3246299999999999E-4</v>
      </c>
      <c r="F169" s="1">
        <v>2.2975599999999999E-4</v>
      </c>
      <c r="G169" s="1"/>
      <c r="H169" s="1">
        <v>2.92761</v>
      </c>
      <c r="I169" s="1">
        <v>7.49519E-6</v>
      </c>
    </row>
    <row r="170" spans="1:9" x14ac:dyDescent="0.25">
      <c r="A170">
        <v>3.24566</v>
      </c>
      <c r="B170">
        <v>7.45E-3</v>
      </c>
      <c r="C170">
        <v>1.4400000000000001E-3</v>
      </c>
      <c r="D170" s="1">
        <v>8.0029999999999999E-4</v>
      </c>
      <c r="E170" s="1">
        <v>6.5351500000000002E-4</v>
      </c>
      <c r="F170" s="1">
        <v>2.38285E-4</v>
      </c>
      <c r="G170" s="1"/>
      <c r="H170" s="1">
        <v>2.9241600000000001</v>
      </c>
      <c r="I170" s="1">
        <v>7.7674100000000002E-6</v>
      </c>
    </row>
    <row r="171" spans="1:9" x14ac:dyDescent="0.25">
      <c r="A171">
        <v>3.2435399999999999</v>
      </c>
      <c r="B171">
        <v>8.6E-3</v>
      </c>
      <c r="C171">
        <v>1.5E-3</v>
      </c>
      <c r="D171" s="1">
        <v>8.0329999999999996E-4</v>
      </c>
      <c r="E171" s="1">
        <v>6.65674E-4</v>
      </c>
      <c r="F171" s="1">
        <v>2.4881099999999999E-4</v>
      </c>
      <c r="G171" s="1"/>
      <c r="H171" s="1">
        <v>2.9207100000000001</v>
      </c>
      <c r="I171" s="1">
        <v>7.8036999999999995E-6</v>
      </c>
    </row>
    <row r="172" spans="1:9" x14ac:dyDescent="0.25">
      <c r="A172">
        <v>3.2414200000000002</v>
      </c>
      <c r="B172">
        <v>1.0059999999999999E-2</v>
      </c>
      <c r="C172">
        <v>1.5299999999999999E-3</v>
      </c>
      <c r="D172" s="1">
        <v>8.028E-4</v>
      </c>
      <c r="E172" s="1">
        <v>6.7710700000000003E-4</v>
      </c>
      <c r="F172" s="1">
        <v>2.6078899999999999E-4</v>
      </c>
      <c r="G172" s="1"/>
      <c r="H172" s="1">
        <v>2.9172799999999999</v>
      </c>
      <c r="I172" s="1">
        <v>7.40444E-6</v>
      </c>
    </row>
    <row r="173" spans="1:9" x14ac:dyDescent="0.25">
      <c r="A173">
        <v>3.2393000000000001</v>
      </c>
      <c r="B173">
        <v>1.129E-2</v>
      </c>
      <c r="C173">
        <v>1.56E-3</v>
      </c>
      <c r="D173" s="1">
        <v>8.0230000000000004E-4</v>
      </c>
      <c r="E173" s="1">
        <v>6.7365899999999995E-4</v>
      </c>
      <c r="F173" s="1">
        <v>2.7058900000000001E-4</v>
      </c>
      <c r="G173" s="1"/>
      <c r="H173" s="1">
        <v>2.9138500000000001</v>
      </c>
      <c r="I173" s="1">
        <v>6.9507399999999996E-6</v>
      </c>
    </row>
    <row r="174" spans="1:9" x14ac:dyDescent="0.25">
      <c r="A174">
        <v>3.23719</v>
      </c>
      <c r="B174">
        <v>1.257E-2</v>
      </c>
      <c r="C174">
        <v>1.5900000000000001E-3</v>
      </c>
      <c r="D174" s="1">
        <v>7.9080000000000003E-4</v>
      </c>
      <c r="E174" s="1">
        <v>6.6912199999999997E-4</v>
      </c>
      <c r="F174" s="1">
        <v>2.8311100000000001E-4</v>
      </c>
      <c r="G174" s="1"/>
      <c r="H174" s="1">
        <v>2.9104299999999999</v>
      </c>
      <c r="I174" s="1">
        <v>7.3499999999999999E-6</v>
      </c>
    </row>
    <row r="175" spans="1:9" x14ac:dyDescent="0.25">
      <c r="A175">
        <v>3.2350699999999999</v>
      </c>
      <c r="B175">
        <v>1.3679999999999999E-2</v>
      </c>
      <c r="C175">
        <v>1.5900000000000001E-3</v>
      </c>
      <c r="D175" s="1">
        <v>7.7399999999999995E-4</v>
      </c>
      <c r="E175" s="1">
        <v>6.5841499999999998E-4</v>
      </c>
      <c r="F175" s="1">
        <v>2.9617800000000002E-4</v>
      </c>
      <c r="G175" s="1"/>
      <c r="H175" s="1">
        <v>2.9070200000000002</v>
      </c>
      <c r="I175" s="1">
        <v>7.3137E-6</v>
      </c>
    </row>
    <row r="176" spans="1:9" x14ac:dyDescent="0.25">
      <c r="A176">
        <v>3.2329599999999998</v>
      </c>
      <c r="B176">
        <v>1.434E-2</v>
      </c>
      <c r="C176">
        <v>1.57E-3</v>
      </c>
      <c r="D176" s="1">
        <v>7.4949999999999995E-4</v>
      </c>
      <c r="E176" s="1">
        <v>6.4534800000000002E-4</v>
      </c>
      <c r="F176" s="1">
        <v>3.0615900000000002E-4</v>
      </c>
      <c r="G176" s="1"/>
      <c r="H176" s="1">
        <v>2.90361</v>
      </c>
      <c r="I176" s="1">
        <v>7.0414799999999997E-6</v>
      </c>
    </row>
    <row r="177" spans="1:9" x14ac:dyDescent="0.25">
      <c r="A177">
        <v>3.2308599999999998</v>
      </c>
      <c r="B177">
        <v>1.511E-2</v>
      </c>
      <c r="C177">
        <v>1.5499999999999999E-3</v>
      </c>
      <c r="D177" s="1">
        <v>7.1779999999999999E-4</v>
      </c>
      <c r="E177" s="1">
        <v>6.2447800000000003E-4</v>
      </c>
      <c r="F177" s="1">
        <v>3.15233E-4</v>
      </c>
      <c r="G177" s="1"/>
      <c r="H177" s="1">
        <v>2.90022</v>
      </c>
      <c r="I177" s="1">
        <v>6.5877800000000001E-6</v>
      </c>
    </row>
    <row r="178" spans="1:9" x14ac:dyDescent="0.25">
      <c r="A178">
        <v>3.2287599999999999</v>
      </c>
      <c r="B178">
        <v>1.5169999999999999E-2</v>
      </c>
      <c r="C178">
        <v>1.5100000000000001E-3</v>
      </c>
      <c r="D178" s="1">
        <v>6.9379999999999995E-4</v>
      </c>
      <c r="E178" s="1">
        <v>5.9979599999999999E-4</v>
      </c>
      <c r="F178" s="1">
        <v>3.2213000000000001E-4</v>
      </c>
      <c r="G178" s="1"/>
      <c r="H178" s="1">
        <v>2.89683</v>
      </c>
      <c r="I178" s="1">
        <v>6.6240700000000003E-6</v>
      </c>
    </row>
    <row r="179" spans="1:9" x14ac:dyDescent="0.25">
      <c r="A179">
        <v>3.2266499999999998</v>
      </c>
      <c r="B179">
        <v>1.516E-2</v>
      </c>
      <c r="C179">
        <v>1.4499999999999999E-3</v>
      </c>
      <c r="D179" s="1">
        <v>6.5700000000000003E-4</v>
      </c>
      <c r="E179" s="1">
        <v>5.7184800000000002E-4</v>
      </c>
      <c r="F179" s="1">
        <v>3.2575900000000001E-4</v>
      </c>
      <c r="G179" s="1"/>
      <c r="H179" s="1">
        <v>2.8934500000000001</v>
      </c>
      <c r="I179" s="1">
        <v>6.8055600000000003E-6</v>
      </c>
    </row>
    <row r="180" spans="1:9" x14ac:dyDescent="0.25">
      <c r="A180">
        <v>3.2245599999999999</v>
      </c>
      <c r="B180">
        <v>1.482E-2</v>
      </c>
      <c r="C180">
        <v>1.39E-3</v>
      </c>
      <c r="D180" s="1">
        <v>6.2679999999999995E-4</v>
      </c>
      <c r="E180" s="1">
        <v>5.4099599999999997E-4</v>
      </c>
      <c r="F180" s="1">
        <v>3.2703000000000002E-4</v>
      </c>
      <c r="G180" s="1"/>
      <c r="H180" s="1">
        <v>2.8900700000000001</v>
      </c>
      <c r="I180" s="1">
        <v>6.6240700000000003E-6</v>
      </c>
    </row>
    <row r="181" spans="1:9" x14ac:dyDescent="0.25">
      <c r="A181">
        <v>3.2224599999999999</v>
      </c>
      <c r="B181">
        <v>1.4069999999999999E-2</v>
      </c>
      <c r="C181">
        <v>1.32E-3</v>
      </c>
      <c r="D181" s="1">
        <v>5.9750000000000005E-4</v>
      </c>
      <c r="E181" s="1">
        <v>5.1268500000000003E-4</v>
      </c>
      <c r="F181" s="1">
        <v>3.2575900000000001E-4</v>
      </c>
      <c r="G181" s="1"/>
      <c r="H181" s="1">
        <v>2.8867099999999999</v>
      </c>
      <c r="I181" s="1">
        <v>6.22481E-6</v>
      </c>
    </row>
    <row r="182" spans="1:9" x14ac:dyDescent="0.25">
      <c r="A182">
        <v>3.22037</v>
      </c>
      <c r="B182">
        <v>1.353E-2</v>
      </c>
      <c r="C182">
        <v>1.25E-3</v>
      </c>
      <c r="D182" s="1">
        <v>5.555E-4</v>
      </c>
      <c r="E182" s="1">
        <v>4.84193E-4</v>
      </c>
      <c r="F182" s="1">
        <v>3.2521500000000001E-4</v>
      </c>
      <c r="G182" s="1"/>
      <c r="H182" s="1">
        <v>2.8833500000000001</v>
      </c>
      <c r="I182" s="1">
        <v>6.4425900000000001E-6</v>
      </c>
    </row>
    <row r="183" spans="1:9" x14ac:dyDescent="0.25">
      <c r="A183">
        <v>3.21828</v>
      </c>
      <c r="B183">
        <v>1.2529999999999999E-2</v>
      </c>
      <c r="C183">
        <v>1.1900000000000001E-3</v>
      </c>
      <c r="D183" s="1">
        <v>5.2050000000000002E-4</v>
      </c>
      <c r="E183" s="1">
        <v>4.5497400000000003E-4</v>
      </c>
      <c r="F183" s="1">
        <v>3.1795599999999999E-4</v>
      </c>
      <c r="G183" s="1"/>
      <c r="H183" s="1">
        <v>2.88</v>
      </c>
      <c r="I183" s="1">
        <v>6.1703699999999998E-6</v>
      </c>
    </row>
    <row r="184" spans="1:9" x14ac:dyDescent="0.25">
      <c r="A184">
        <v>3.2161900000000001</v>
      </c>
      <c r="B184">
        <v>1.176E-2</v>
      </c>
      <c r="C184">
        <v>1.1100000000000001E-3</v>
      </c>
      <c r="D184" s="1">
        <v>4.9649999999999998E-4</v>
      </c>
      <c r="E184" s="1">
        <v>4.2775199999999999E-4</v>
      </c>
      <c r="F184" s="1">
        <v>3.1160399999999999E-4</v>
      </c>
      <c r="G184" s="1"/>
      <c r="H184" s="1">
        <v>2.8766600000000002</v>
      </c>
      <c r="I184" s="1">
        <v>6.8055600000000003E-6</v>
      </c>
    </row>
    <row r="185" spans="1:9" x14ac:dyDescent="0.25">
      <c r="A185">
        <v>3.2141099999999998</v>
      </c>
      <c r="B185">
        <v>1.078E-2</v>
      </c>
      <c r="C185">
        <v>1.0499999999999999E-3</v>
      </c>
      <c r="D185" s="1">
        <v>4.5780000000000001E-4</v>
      </c>
      <c r="E185" s="1">
        <v>4.0470399999999998E-4</v>
      </c>
      <c r="F185" s="1">
        <v>3.0325600000000001E-4</v>
      </c>
      <c r="G185" s="1"/>
      <c r="H185" s="1">
        <v>2.8733300000000002</v>
      </c>
      <c r="I185" s="1">
        <v>6.1703699999999998E-6</v>
      </c>
    </row>
    <row r="186" spans="1:9" x14ac:dyDescent="0.25">
      <c r="A186">
        <v>3.2120299999999999</v>
      </c>
      <c r="B186">
        <v>9.8700000000000003E-3</v>
      </c>
      <c r="C186">
        <v>1E-3</v>
      </c>
      <c r="D186" s="1">
        <v>4.3429999999999999E-4</v>
      </c>
      <c r="E186" s="1">
        <v>3.7566699999999999E-4</v>
      </c>
      <c r="F186" s="1">
        <v>2.90733E-4</v>
      </c>
      <c r="G186" s="1"/>
      <c r="H186" s="1">
        <v>2.87</v>
      </c>
      <c r="I186" s="1">
        <v>6.22481E-6</v>
      </c>
    </row>
    <row r="187" spans="1:9" x14ac:dyDescent="0.25">
      <c r="A187">
        <v>3.2099500000000001</v>
      </c>
      <c r="B187">
        <v>9.0600000000000003E-3</v>
      </c>
      <c r="C187" s="1">
        <v>9.5350000000000003E-4</v>
      </c>
      <c r="D187" s="1">
        <v>4.1629999999999998E-4</v>
      </c>
      <c r="E187" s="1">
        <v>3.6078500000000002E-4</v>
      </c>
      <c r="F187" s="1">
        <v>2.8165900000000002E-4</v>
      </c>
      <c r="G187" s="1"/>
      <c r="H187" s="1">
        <v>2.8666900000000002</v>
      </c>
      <c r="I187" s="1">
        <v>5.5351900000000001E-6</v>
      </c>
    </row>
    <row r="188" spans="1:9" x14ac:dyDescent="0.25">
      <c r="A188">
        <v>3.2078700000000002</v>
      </c>
      <c r="B188">
        <v>8.2500000000000004E-3</v>
      </c>
      <c r="C188" s="1">
        <v>9.0600000000000001E-4</v>
      </c>
      <c r="D188" s="1">
        <v>3.9130000000000002E-4</v>
      </c>
      <c r="E188" s="1">
        <v>3.35378E-4</v>
      </c>
      <c r="F188" s="1">
        <v>2.74944E-4</v>
      </c>
      <c r="G188" s="1"/>
      <c r="H188" s="1">
        <v>2.8633799999999998</v>
      </c>
      <c r="I188" s="1">
        <v>6.4063E-6</v>
      </c>
    </row>
    <row r="189" spans="1:9" x14ac:dyDescent="0.25">
      <c r="A189">
        <v>3.2058</v>
      </c>
      <c r="B189">
        <v>7.5199999999999998E-3</v>
      </c>
      <c r="C189" s="1">
        <v>8.6600000000000002E-4</v>
      </c>
      <c r="D189" s="1">
        <v>3.7500000000000001E-4</v>
      </c>
      <c r="E189" s="1">
        <v>3.2176699999999998E-4</v>
      </c>
      <c r="F189" s="1">
        <v>2.61878E-4</v>
      </c>
      <c r="G189" s="1"/>
      <c r="H189" s="1">
        <v>2.8600699999999999</v>
      </c>
      <c r="I189" s="1">
        <v>6.6240700000000003E-6</v>
      </c>
    </row>
    <row r="190" spans="1:9" x14ac:dyDescent="0.25">
      <c r="A190">
        <v>3.2037300000000002</v>
      </c>
      <c r="B190">
        <v>6.8799999999999998E-3</v>
      </c>
      <c r="C190" s="1">
        <v>8.3500000000000002E-4</v>
      </c>
      <c r="D190" s="1">
        <v>3.5780000000000002E-4</v>
      </c>
      <c r="E190" s="1">
        <v>3.0851899999999999E-4</v>
      </c>
      <c r="F190" s="1">
        <v>2.4881099999999999E-4</v>
      </c>
      <c r="G190" s="1"/>
      <c r="H190" s="1">
        <v>2.8567800000000001</v>
      </c>
      <c r="I190" s="1">
        <v>6.9507399999999996E-6</v>
      </c>
    </row>
    <row r="191" spans="1:9" x14ac:dyDescent="0.25">
      <c r="A191">
        <v>3.20166</v>
      </c>
      <c r="B191">
        <v>6.2899999999999996E-3</v>
      </c>
      <c r="C191" s="1">
        <v>8.03E-4</v>
      </c>
      <c r="D191" s="1">
        <v>3.4479999999999998E-4</v>
      </c>
      <c r="E191" s="1">
        <v>2.9363700000000002E-4</v>
      </c>
      <c r="F191" s="1">
        <v>2.3628899999999999E-4</v>
      </c>
      <c r="G191" s="1"/>
      <c r="H191" s="1">
        <v>2.8534899999999999</v>
      </c>
      <c r="I191" s="1">
        <v>6.0433299999999998E-6</v>
      </c>
    </row>
    <row r="192" spans="1:9" x14ac:dyDescent="0.25">
      <c r="A192">
        <v>3.1995900000000002</v>
      </c>
      <c r="B192">
        <v>5.8300000000000001E-3</v>
      </c>
      <c r="C192" s="1">
        <v>7.8299999999999995E-4</v>
      </c>
      <c r="D192" s="1">
        <v>3.3599999999999998E-4</v>
      </c>
      <c r="E192" s="1">
        <v>2.81296E-4</v>
      </c>
      <c r="F192" s="1">
        <v>2.25944E-4</v>
      </c>
      <c r="G192" s="1"/>
      <c r="H192" s="1">
        <v>2.8502100000000001</v>
      </c>
      <c r="I192" s="1">
        <v>5.6803700000000003E-6</v>
      </c>
    </row>
    <row r="193" spans="1:9" x14ac:dyDescent="0.25">
      <c r="A193">
        <v>3.19753</v>
      </c>
      <c r="B193">
        <v>5.3600000000000002E-3</v>
      </c>
      <c r="C193" s="1">
        <v>7.6349999999999996E-4</v>
      </c>
      <c r="D193" s="1">
        <v>3.2229999999999997E-4</v>
      </c>
      <c r="E193" s="1">
        <v>2.6986300000000001E-4</v>
      </c>
      <c r="F193" s="1">
        <v>2.1196999999999999E-4</v>
      </c>
      <c r="G193" s="1"/>
      <c r="H193" s="1">
        <v>2.84694</v>
      </c>
      <c r="I193" s="1">
        <v>5.7711100000000004E-6</v>
      </c>
    </row>
    <row r="194" spans="1:9" x14ac:dyDescent="0.25">
      <c r="A194">
        <v>3.1954699999999998</v>
      </c>
      <c r="B194">
        <v>5.0400000000000002E-3</v>
      </c>
      <c r="C194" s="1">
        <v>7.4450000000000004E-4</v>
      </c>
      <c r="D194" s="1">
        <v>3.1550000000000003E-4</v>
      </c>
      <c r="E194" s="1">
        <v>2.63148E-4</v>
      </c>
      <c r="F194" s="1">
        <v>2.0453E-4</v>
      </c>
      <c r="G194" s="1"/>
      <c r="H194" s="1">
        <v>2.8436699999999999</v>
      </c>
      <c r="I194" s="1">
        <v>6.9507399999999996E-6</v>
      </c>
    </row>
    <row r="195" spans="1:9" x14ac:dyDescent="0.25">
      <c r="A195">
        <v>3.1934100000000001</v>
      </c>
      <c r="B195">
        <v>4.7099999999999998E-3</v>
      </c>
      <c r="C195" s="1">
        <v>7.2550000000000002E-4</v>
      </c>
      <c r="D195" s="1">
        <v>3.0630000000000002E-4</v>
      </c>
      <c r="E195" s="1">
        <v>2.5425600000000001E-4</v>
      </c>
      <c r="F195" s="1">
        <v>1.96181E-4</v>
      </c>
      <c r="G195" s="1"/>
      <c r="H195" s="1">
        <v>2.8404199999999999</v>
      </c>
      <c r="I195" s="1">
        <v>4.8092599999999996E-6</v>
      </c>
    </row>
    <row r="196" spans="1:9" x14ac:dyDescent="0.25">
      <c r="A196">
        <v>3.19136</v>
      </c>
      <c r="B196">
        <v>4.4600000000000004E-3</v>
      </c>
      <c r="C196" s="1">
        <v>7.1000000000000002E-4</v>
      </c>
      <c r="D196" s="1">
        <v>3.0249999999999998E-4</v>
      </c>
      <c r="E196" s="1">
        <v>2.4499999999999999E-4</v>
      </c>
      <c r="F196" s="1">
        <v>1.8293300000000001E-4</v>
      </c>
      <c r="G196" s="1"/>
      <c r="H196" s="1">
        <v>2.83717</v>
      </c>
      <c r="I196" s="1">
        <v>5.1359299999999998E-6</v>
      </c>
    </row>
    <row r="197" spans="1:9" x14ac:dyDescent="0.25">
      <c r="A197">
        <v>3.1892999999999998</v>
      </c>
      <c r="B197">
        <v>4.2599999999999999E-3</v>
      </c>
      <c r="C197" s="1">
        <v>6.9850000000000001E-4</v>
      </c>
      <c r="D197" s="1">
        <v>2.9530000000000002E-4</v>
      </c>
      <c r="E197" s="1">
        <v>2.38648E-4</v>
      </c>
      <c r="F197" s="1">
        <v>1.7839599999999999E-4</v>
      </c>
      <c r="G197" s="1"/>
      <c r="H197" s="1">
        <v>2.83392</v>
      </c>
      <c r="I197" s="1">
        <v>5.5351900000000001E-6</v>
      </c>
    </row>
    <row r="198" spans="1:9" x14ac:dyDescent="0.25">
      <c r="A198">
        <v>3.1872500000000001</v>
      </c>
      <c r="B198">
        <v>4.0800000000000003E-3</v>
      </c>
      <c r="C198" s="1">
        <v>6.9300000000000004E-4</v>
      </c>
      <c r="D198" s="1">
        <v>2.8830000000000001E-4</v>
      </c>
      <c r="E198" s="1">
        <v>2.34656E-4</v>
      </c>
      <c r="F198" s="1">
        <v>1.6932199999999999E-4</v>
      </c>
      <c r="G198" s="1"/>
      <c r="H198" s="1">
        <v>2.8306900000000002</v>
      </c>
      <c r="I198" s="1">
        <v>5.4988900000000001E-6</v>
      </c>
    </row>
    <row r="199" spans="1:9" x14ac:dyDescent="0.25">
      <c r="A199">
        <v>3.1852100000000001</v>
      </c>
      <c r="B199">
        <v>3.96E-3</v>
      </c>
      <c r="C199" s="1">
        <v>6.8499999999999995E-4</v>
      </c>
      <c r="D199" s="1">
        <v>2.855E-4</v>
      </c>
      <c r="E199" s="1">
        <v>2.2975599999999999E-4</v>
      </c>
      <c r="F199" s="1">
        <v>1.6351500000000001E-4</v>
      </c>
      <c r="G199" s="1"/>
      <c r="H199" s="1">
        <v>2.8274599999999999</v>
      </c>
      <c r="I199" s="1">
        <v>5.31741E-6</v>
      </c>
    </row>
    <row r="200" spans="1:9" x14ac:dyDescent="0.25">
      <c r="A200">
        <v>3.18316</v>
      </c>
      <c r="B200">
        <v>3.8300000000000001E-3</v>
      </c>
      <c r="C200" s="1">
        <v>6.7949999999999998E-4</v>
      </c>
      <c r="D200" s="1">
        <v>2.8079999999999999E-4</v>
      </c>
      <c r="E200" s="1">
        <v>2.2449300000000001E-4</v>
      </c>
      <c r="F200" s="1">
        <v>1.5716300000000001E-4</v>
      </c>
      <c r="G200" s="1"/>
      <c r="H200" s="1">
        <v>2.8242400000000001</v>
      </c>
      <c r="I200" s="1">
        <v>4.31926E-6</v>
      </c>
    </row>
    <row r="201" spans="1:9" x14ac:dyDescent="0.25">
      <c r="A201">
        <v>3.1811199999999999</v>
      </c>
      <c r="B201">
        <v>3.7599999999999999E-3</v>
      </c>
      <c r="C201" s="1">
        <v>6.6799999999999997E-4</v>
      </c>
      <c r="D201" s="1">
        <v>2.788E-4</v>
      </c>
      <c r="E201" s="1">
        <v>2.1995599999999999E-4</v>
      </c>
      <c r="F201" s="1">
        <v>1.4337E-4</v>
      </c>
      <c r="G201" s="1"/>
      <c r="H201" s="1">
        <v>2.8210299999999999</v>
      </c>
      <c r="I201" s="1">
        <v>6.1703699999999998E-6</v>
      </c>
    </row>
    <row r="202" spans="1:9" x14ac:dyDescent="0.25">
      <c r="A202">
        <v>3.1790799999999999</v>
      </c>
      <c r="B202">
        <v>3.6800000000000001E-3</v>
      </c>
      <c r="C202" s="1">
        <v>6.6949999999999996E-4</v>
      </c>
      <c r="D202" s="1">
        <v>2.745E-4</v>
      </c>
      <c r="E202" s="1">
        <v>2.1832199999999999E-4</v>
      </c>
      <c r="F202" s="1">
        <v>1.47544E-4</v>
      </c>
      <c r="G202" s="1"/>
      <c r="H202" s="1">
        <v>2.8178200000000002</v>
      </c>
      <c r="I202" s="1">
        <v>5.6803700000000003E-6</v>
      </c>
    </row>
    <row r="203" spans="1:9" x14ac:dyDescent="0.25">
      <c r="A203">
        <v>3.1770499999999999</v>
      </c>
      <c r="B203">
        <v>3.63E-3</v>
      </c>
      <c r="C203" s="1">
        <v>6.6799999999999997E-4</v>
      </c>
      <c r="D203" s="1">
        <v>2.7379999999999999E-4</v>
      </c>
      <c r="E203" s="1">
        <v>2.1196999999999999E-4</v>
      </c>
      <c r="F203" s="1">
        <v>1.4300700000000001E-4</v>
      </c>
      <c r="G203" s="1"/>
      <c r="H203" s="1">
        <v>2.8146200000000001</v>
      </c>
      <c r="I203" s="1">
        <v>5.4988900000000001E-6</v>
      </c>
    </row>
    <row r="204" spans="1:9" x14ac:dyDescent="0.25">
      <c r="A204">
        <v>3.1750099999999999</v>
      </c>
      <c r="B204">
        <v>3.64E-3</v>
      </c>
      <c r="C204" s="1">
        <v>6.5799999999999995E-4</v>
      </c>
      <c r="D204" s="1">
        <v>2.7E-4</v>
      </c>
      <c r="E204" s="1">
        <v>2.0707000000000001E-4</v>
      </c>
      <c r="F204" s="1">
        <v>1.3556700000000001E-4</v>
      </c>
      <c r="G204" s="1"/>
      <c r="H204" s="1">
        <v>2.8114300000000001</v>
      </c>
      <c r="I204" s="1">
        <v>6.1703699999999998E-6</v>
      </c>
    </row>
    <row r="205" spans="1:9" x14ac:dyDescent="0.25">
      <c r="A205">
        <v>3.1729799999999999</v>
      </c>
      <c r="B205">
        <v>3.63E-3</v>
      </c>
      <c r="C205" s="1">
        <v>6.6049999999999995E-4</v>
      </c>
      <c r="D205" s="1">
        <v>2.7E-4</v>
      </c>
      <c r="E205" s="1">
        <v>2.04711E-4</v>
      </c>
      <c r="F205" s="1">
        <v>1.3520399999999999E-4</v>
      </c>
      <c r="G205" s="1"/>
      <c r="H205" s="1">
        <v>2.8082500000000001</v>
      </c>
      <c r="I205" s="1">
        <v>7.2592599999999998E-6</v>
      </c>
    </row>
    <row r="206" spans="1:9" x14ac:dyDescent="0.25">
      <c r="A206">
        <v>3.1709499999999999</v>
      </c>
      <c r="B206">
        <v>3.63E-3</v>
      </c>
      <c r="C206" s="1">
        <v>6.535E-4</v>
      </c>
      <c r="D206" s="1">
        <v>2.6429999999999997E-4</v>
      </c>
      <c r="E206" s="1">
        <v>2.0235199999999999E-4</v>
      </c>
      <c r="F206" s="1">
        <v>1.30304E-4</v>
      </c>
      <c r="G206" s="1"/>
      <c r="H206" s="1">
        <v>2.8050700000000002</v>
      </c>
      <c r="I206" s="1">
        <v>8.0396300000000005E-6</v>
      </c>
    </row>
    <row r="207" spans="1:9" x14ac:dyDescent="0.25">
      <c r="A207">
        <v>3.16893</v>
      </c>
      <c r="B207">
        <v>3.6900000000000001E-3</v>
      </c>
      <c r="C207" s="1">
        <v>6.5600000000000001E-4</v>
      </c>
      <c r="D207" s="1">
        <v>2.6279999999999999E-4</v>
      </c>
      <c r="E207" s="1">
        <v>2.0325900000000001E-4</v>
      </c>
      <c r="F207" s="1">
        <v>1.2740000000000001E-4</v>
      </c>
      <c r="G207" s="1"/>
      <c r="H207" s="1">
        <v>2.8018999999999998</v>
      </c>
      <c r="I207" s="1">
        <v>7.3137E-6</v>
      </c>
    </row>
    <row r="208" spans="1:9" x14ac:dyDescent="0.25">
      <c r="A208">
        <v>3.1669</v>
      </c>
      <c r="B208">
        <v>3.7299999999999998E-3</v>
      </c>
      <c r="C208" s="1">
        <v>6.5600000000000001E-4</v>
      </c>
      <c r="D208" s="1">
        <v>2.5950000000000002E-4</v>
      </c>
      <c r="E208" s="1">
        <v>1.9690699999999999E-4</v>
      </c>
      <c r="F208" s="1">
        <v>1.2540399999999999E-4</v>
      </c>
      <c r="G208" s="1"/>
      <c r="H208" s="1">
        <v>2.79874</v>
      </c>
      <c r="I208" s="1">
        <v>6.5877800000000001E-6</v>
      </c>
    </row>
    <row r="209" spans="1:9" x14ac:dyDescent="0.25">
      <c r="A209">
        <v>3.1648800000000001</v>
      </c>
      <c r="B209">
        <v>3.81E-3</v>
      </c>
      <c r="C209" s="1">
        <v>6.5249999999999998E-4</v>
      </c>
      <c r="D209" s="1">
        <v>2.5930000000000001E-4</v>
      </c>
      <c r="E209" s="1">
        <v>1.96181E-4</v>
      </c>
      <c r="F209" s="1">
        <v>1.2358900000000001E-4</v>
      </c>
      <c r="G209" s="1"/>
      <c r="H209" s="1">
        <v>2.7955899999999998</v>
      </c>
      <c r="I209" s="1">
        <v>6.8600000000000004E-6</v>
      </c>
    </row>
    <row r="210" spans="1:9" x14ac:dyDescent="0.25">
      <c r="A210">
        <v>3.1628599999999998</v>
      </c>
      <c r="B210">
        <v>3.9199999999999999E-3</v>
      </c>
      <c r="C210" s="1">
        <v>6.5550000000000005E-4</v>
      </c>
      <c r="D210" s="1">
        <v>2.5680000000000001E-4</v>
      </c>
      <c r="E210" s="1">
        <v>1.9327799999999999E-4</v>
      </c>
      <c r="F210" s="1">
        <v>1.225E-4</v>
      </c>
      <c r="G210" s="1"/>
      <c r="H210" s="1">
        <v>2.79244</v>
      </c>
      <c r="I210" s="1">
        <v>6.2611099999999999E-6</v>
      </c>
    </row>
    <row r="211" spans="1:9" x14ac:dyDescent="0.25">
      <c r="A211">
        <v>3.1608499999999999</v>
      </c>
      <c r="B211">
        <v>4.0200000000000001E-3</v>
      </c>
      <c r="C211" s="1">
        <v>6.5099999999999999E-4</v>
      </c>
      <c r="D211" s="1">
        <v>2.5149999999999999E-4</v>
      </c>
      <c r="E211" s="1">
        <v>1.88922E-4</v>
      </c>
      <c r="F211" s="1">
        <v>1.1941499999999999E-4</v>
      </c>
      <c r="G211" s="1"/>
      <c r="H211" s="1">
        <v>2.7892999999999999</v>
      </c>
      <c r="I211" s="1">
        <v>6.1340699999999999E-6</v>
      </c>
    </row>
    <row r="212" spans="1:9" x14ac:dyDescent="0.25">
      <c r="A212">
        <v>3.15883</v>
      </c>
      <c r="B212">
        <v>4.1799999999999997E-3</v>
      </c>
      <c r="C212" s="1">
        <v>6.5249999999999998E-4</v>
      </c>
      <c r="D212" s="1">
        <v>2.4879999999999998E-4</v>
      </c>
      <c r="E212" s="1">
        <v>1.87107E-4</v>
      </c>
      <c r="F212" s="1">
        <v>1.19778E-4</v>
      </c>
      <c r="G212" s="1"/>
      <c r="H212" s="1">
        <v>2.7861600000000002</v>
      </c>
      <c r="I212" s="1">
        <v>4.31926E-6</v>
      </c>
    </row>
    <row r="213" spans="1:9" x14ac:dyDescent="0.25">
      <c r="A213">
        <v>3.1568200000000002</v>
      </c>
      <c r="B213">
        <v>4.3E-3</v>
      </c>
      <c r="C213" s="1">
        <v>6.5550000000000005E-4</v>
      </c>
      <c r="D213" s="1">
        <v>2.5250000000000001E-4</v>
      </c>
      <c r="E213" s="1">
        <v>1.8547400000000001E-4</v>
      </c>
      <c r="F213" s="1">
        <v>1.16148E-4</v>
      </c>
      <c r="G213" s="1"/>
      <c r="H213" s="1">
        <v>2.7830300000000001</v>
      </c>
      <c r="I213" s="1">
        <v>4.0833299999999999E-6</v>
      </c>
    </row>
    <row r="214" spans="1:9" x14ac:dyDescent="0.25">
      <c r="A214">
        <v>3.1548099999999999</v>
      </c>
      <c r="B214">
        <v>4.5100000000000001E-3</v>
      </c>
      <c r="C214" s="1">
        <v>6.535E-4</v>
      </c>
      <c r="D214" s="1">
        <v>2.4499999999999999E-4</v>
      </c>
      <c r="E214" s="1">
        <v>1.8166300000000001E-4</v>
      </c>
      <c r="F214" s="1">
        <v>1.13789E-4</v>
      </c>
      <c r="G214" s="1"/>
      <c r="H214" s="1">
        <v>2.7799100000000001</v>
      </c>
      <c r="I214" s="1">
        <v>7.3137E-6</v>
      </c>
    </row>
    <row r="215" spans="1:9" x14ac:dyDescent="0.25">
      <c r="A215">
        <v>3.1528100000000001</v>
      </c>
      <c r="B215">
        <v>4.6899999999999997E-3</v>
      </c>
      <c r="C215" s="1">
        <v>6.5099999999999999E-4</v>
      </c>
      <c r="D215" s="1">
        <v>2.4130000000000001E-4</v>
      </c>
      <c r="E215" s="1">
        <v>1.77126E-4</v>
      </c>
      <c r="F215" s="1">
        <v>1.127E-4</v>
      </c>
      <c r="G215" s="1"/>
      <c r="H215" s="1">
        <v>2.7768000000000002</v>
      </c>
      <c r="I215" s="1">
        <v>6.5877800000000001E-6</v>
      </c>
    </row>
    <row r="216" spans="1:9" x14ac:dyDescent="0.25">
      <c r="A216">
        <v>3.1508099999999999</v>
      </c>
      <c r="B216">
        <v>4.9199999999999999E-3</v>
      </c>
      <c r="C216" s="1">
        <v>6.5050000000000004E-4</v>
      </c>
      <c r="D216" s="1">
        <v>2.4049999999999999E-4</v>
      </c>
      <c r="E216" s="1">
        <v>1.73859E-4</v>
      </c>
      <c r="F216" s="1">
        <v>1.11611E-4</v>
      </c>
      <c r="G216" s="1"/>
      <c r="H216" s="1">
        <v>2.7736999999999998</v>
      </c>
      <c r="I216" s="1">
        <v>4.8999999999999997E-6</v>
      </c>
    </row>
    <row r="217" spans="1:9" x14ac:dyDescent="0.25">
      <c r="A217">
        <v>3.1488100000000001</v>
      </c>
      <c r="B217">
        <v>5.1900000000000002E-3</v>
      </c>
      <c r="C217" s="1">
        <v>6.5200000000000002E-4</v>
      </c>
      <c r="D217" s="1">
        <v>2.3780000000000001E-4</v>
      </c>
      <c r="E217" s="1">
        <v>1.7149999999999999E-4</v>
      </c>
      <c r="F217" s="1">
        <v>1.0888899999999999E-4</v>
      </c>
      <c r="G217" s="1"/>
      <c r="H217" s="1">
        <v>2.7706</v>
      </c>
      <c r="I217" s="1">
        <v>5.4444400000000002E-6</v>
      </c>
    </row>
    <row r="218" spans="1:9" x14ac:dyDescent="0.25">
      <c r="A218">
        <v>3.1468099999999999</v>
      </c>
      <c r="B218">
        <v>5.4299999999999999E-3</v>
      </c>
      <c r="C218" s="1">
        <v>6.5099999999999999E-4</v>
      </c>
      <c r="D218" s="1">
        <v>2.343E-4</v>
      </c>
      <c r="E218" s="1">
        <v>1.6605600000000001E-4</v>
      </c>
      <c r="F218" s="1">
        <v>1.0489600000000001E-4</v>
      </c>
      <c r="G218" s="1"/>
      <c r="H218" s="1">
        <v>2.7675000000000001</v>
      </c>
      <c r="I218" s="1">
        <v>5.5896300000000002E-6</v>
      </c>
    </row>
    <row r="219" spans="1:9" x14ac:dyDescent="0.25">
      <c r="A219">
        <v>3.1448100000000001</v>
      </c>
      <c r="B219">
        <v>5.77E-3</v>
      </c>
      <c r="C219" s="1">
        <v>6.5300000000000004E-4</v>
      </c>
      <c r="D219" s="1">
        <v>2.3000000000000001E-4</v>
      </c>
      <c r="E219" s="1">
        <v>1.6660000000000001E-4</v>
      </c>
      <c r="F219" s="1">
        <v>1.04715E-4</v>
      </c>
      <c r="G219" s="1"/>
      <c r="H219" s="1">
        <v>2.7644199999999999</v>
      </c>
      <c r="I219" s="1">
        <v>6.35185E-6</v>
      </c>
    </row>
    <row r="220" spans="1:9" x14ac:dyDescent="0.25">
      <c r="A220">
        <v>3.1428199999999999</v>
      </c>
      <c r="B220">
        <v>6.0699999999999999E-3</v>
      </c>
      <c r="C220" s="1">
        <v>6.5450000000000003E-4</v>
      </c>
      <c r="D220" s="1">
        <v>2.2550000000000001E-4</v>
      </c>
      <c r="E220" s="1">
        <v>1.5934099999999999E-4</v>
      </c>
      <c r="F220" s="1">
        <v>1.0163E-4</v>
      </c>
      <c r="G220" s="1"/>
      <c r="H220" s="1">
        <v>2.7613400000000001</v>
      </c>
      <c r="I220" s="1">
        <v>7.1322199999999998E-6</v>
      </c>
    </row>
    <row r="221" spans="1:9" x14ac:dyDescent="0.25">
      <c r="A221">
        <v>3.1408299999999998</v>
      </c>
      <c r="B221">
        <v>6.4099999999999999E-3</v>
      </c>
      <c r="C221" s="1">
        <v>6.4800000000000003E-4</v>
      </c>
      <c r="D221" s="1">
        <v>2.2379999999999999E-4</v>
      </c>
      <c r="E221" s="1">
        <v>1.5643699999999999E-4</v>
      </c>
      <c r="F221" s="1">
        <v>9.8544399999999998E-5</v>
      </c>
      <c r="G221" s="1"/>
      <c r="H221" s="1">
        <v>2.75827</v>
      </c>
      <c r="I221" s="1">
        <v>4.0833299999999999E-6</v>
      </c>
    </row>
    <row r="222" spans="1:9" x14ac:dyDescent="0.25">
      <c r="A222">
        <v>3.1388400000000001</v>
      </c>
      <c r="B222">
        <v>6.77E-3</v>
      </c>
      <c r="C222" s="1">
        <v>6.4749999999999996E-4</v>
      </c>
      <c r="D222" s="1">
        <v>2.22E-4</v>
      </c>
      <c r="E222" s="1">
        <v>1.55711E-4</v>
      </c>
      <c r="F222" s="1">
        <v>9.7999999999999997E-5</v>
      </c>
      <c r="G222" s="1"/>
      <c r="H222" s="1">
        <v>2.7551999999999999</v>
      </c>
      <c r="I222" s="1">
        <v>5.2266699999999999E-6</v>
      </c>
    </row>
    <row r="223" spans="1:9" x14ac:dyDescent="0.25">
      <c r="A223">
        <v>3.13686</v>
      </c>
      <c r="B223">
        <v>7.0800000000000004E-3</v>
      </c>
      <c r="C223" s="1">
        <v>6.5550000000000005E-4</v>
      </c>
      <c r="D223" s="1">
        <v>2.1379999999999999E-4</v>
      </c>
      <c r="E223" s="1">
        <v>1.5153700000000001E-4</v>
      </c>
      <c r="F223" s="1">
        <v>9.5277800000000005E-5</v>
      </c>
      <c r="G223" s="1"/>
      <c r="H223" s="1">
        <v>2.7521499999999999</v>
      </c>
      <c r="I223" s="1">
        <v>4.9907399999999998E-6</v>
      </c>
    </row>
    <row r="224" spans="1:9" x14ac:dyDescent="0.25">
      <c r="A224">
        <v>3.1348699999999998</v>
      </c>
      <c r="B224">
        <v>7.4799999999999997E-3</v>
      </c>
      <c r="C224" s="1">
        <v>6.4950000000000001E-4</v>
      </c>
      <c r="D224" s="1">
        <v>2.1550000000000001E-4</v>
      </c>
      <c r="E224" s="1">
        <v>1.5153700000000001E-4</v>
      </c>
      <c r="F224" s="1">
        <v>9.3462999999999996E-5</v>
      </c>
      <c r="G224" s="1"/>
      <c r="H224" s="1">
        <v>2.7490999999999999</v>
      </c>
      <c r="I224" s="1">
        <v>5.2266699999999999E-6</v>
      </c>
    </row>
    <row r="225" spans="1:9" x14ac:dyDescent="0.25">
      <c r="A225">
        <v>3.1328900000000002</v>
      </c>
      <c r="B225">
        <v>7.77E-3</v>
      </c>
      <c r="C225" s="1">
        <v>6.5050000000000004E-4</v>
      </c>
      <c r="D225" s="1">
        <v>2.13E-4</v>
      </c>
      <c r="E225" s="1">
        <v>1.4736299999999999E-4</v>
      </c>
      <c r="F225" s="1">
        <v>9.0922199999999995E-5</v>
      </c>
      <c r="G225" s="1"/>
      <c r="H225" s="1">
        <v>2.7460499999999999</v>
      </c>
      <c r="I225" s="1">
        <v>5.3537000000000001E-6</v>
      </c>
    </row>
    <row r="226" spans="1:9" x14ac:dyDescent="0.25">
      <c r="A226">
        <v>3.1309100000000001</v>
      </c>
      <c r="B226">
        <v>8.1300000000000001E-3</v>
      </c>
      <c r="C226" s="1">
        <v>6.4550000000000002E-4</v>
      </c>
      <c r="D226" s="1">
        <v>2.0780000000000001E-4</v>
      </c>
      <c r="E226" s="1">
        <v>1.46274E-4</v>
      </c>
      <c r="F226" s="1">
        <v>8.9470399999999996E-5</v>
      </c>
      <c r="G226" s="1"/>
      <c r="H226" s="1">
        <v>2.7430099999999999</v>
      </c>
      <c r="I226" s="1">
        <v>5.31741E-6</v>
      </c>
    </row>
    <row r="227" spans="1:9" x14ac:dyDescent="0.25">
      <c r="A227">
        <v>3.1289400000000001</v>
      </c>
      <c r="B227">
        <v>8.43E-3</v>
      </c>
      <c r="C227" s="1">
        <v>6.4349999999999997E-4</v>
      </c>
      <c r="D227" s="1">
        <v>2.063E-4</v>
      </c>
      <c r="E227" s="1">
        <v>1.4246300000000001E-4</v>
      </c>
      <c r="F227" s="1">
        <v>8.8381500000000001E-5</v>
      </c>
      <c r="G227" s="1"/>
      <c r="H227" s="1">
        <v>2.7399800000000001</v>
      </c>
      <c r="I227" s="1">
        <v>5.8981499999999996E-6</v>
      </c>
    </row>
    <row r="228" spans="1:9" x14ac:dyDescent="0.25">
      <c r="A228">
        <v>3.12697</v>
      </c>
      <c r="B228">
        <v>8.6199999999999992E-3</v>
      </c>
      <c r="C228" s="1">
        <v>6.4199999999999999E-4</v>
      </c>
      <c r="D228" s="1">
        <v>2.0249999999999999E-4</v>
      </c>
      <c r="E228" s="1">
        <v>1.39741E-4</v>
      </c>
      <c r="F228" s="1">
        <v>8.4933300000000002E-5</v>
      </c>
      <c r="G228" s="1"/>
      <c r="H228" s="1">
        <v>2.7369599999999998</v>
      </c>
      <c r="I228" s="1">
        <v>6.22481E-6</v>
      </c>
    </row>
    <row r="229" spans="1:9" x14ac:dyDescent="0.25">
      <c r="A229">
        <v>3.125</v>
      </c>
      <c r="B229">
        <v>8.9300000000000004E-3</v>
      </c>
      <c r="C229" s="1">
        <v>6.3299999999999999E-4</v>
      </c>
      <c r="D229" s="1">
        <v>1.9880000000000001E-4</v>
      </c>
      <c r="E229" s="1">
        <v>1.3611100000000001E-4</v>
      </c>
      <c r="F229" s="1">
        <v>8.3844400000000007E-5</v>
      </c>
      <c r="G229" s="1"/>
      <c r="H229" s="1">
        <v>2.73394</v>
      </c>
      <c r="I229" s="1">
        <v>5.0814799999999998E-6</v>
      </c>
    </row>
    <row r="230" spans="1:9" x14ac:dyDescent="0.25">
      <c r="A230">
        <v>3.12303</v>
      </c>
      <c r="B230">
        <v>8.9700000000000005E-3</v>
      </c>
      <c r="C230" s="1">
        <v>6.2850000000000004E-4</v>
      </c>
      <c r="D230" s="1">
        <v>1.9430000000000001E-4</v>
      </c>
      <c r="E230" s="1">
        <v>1.33752E-4</v>
      </c>
      <c r="F230" s="1">
        <v>8.2211099999999996E-5</v>
      </c>
      <c r="G230" s="1"/>
      <c r="H230" s="1">
        <v>2.7309299999999999</v>
      </c>
      <c r="I230" s="1">
        <v>6.4063E-6</v>
      </c>
    </row>
    <row r="231" spans="1:9" x14ac:dyDescent="0.25">
      <c r="A231">
        <v>3.1210599999999999</v>
      </c>
      <c r="B231">
        <v>9.1500000000000001E-3</v>
      </c>
      <c r="C231" s="1">
        <v>6.2549999999999997E-4</v>
      </c>
      <c r="D231" s="1">
        <v>1.9379999999999999E-4</v>
      </c>
      <c r="E231" s="1">
        <v>1.3484099999999999E-4</v>
      </c>
      <c r="F231" s="1">
        <v>7.8218499999999997E-5</v>
      </c>
      <c r="G231" s="1"/>
      <c r="H231" s="1">
        <v>2.7279300000000002</v>
      </c>
      <c r="I231" s="1">
        <v>4.8092599999999996E-6</v>
      </c>
    </row>
    <row r="232" spans="1:9" x14ac:dyDescent="0.25">
      <c r="A232">
        <v>3.1191</v>
      </c>
      <c r="B232">
        <v>9.1400000000000006E-3</v>
      </c>
      <c r="C232" s="1">
        <v>6.2299999999999996E-4</v>
      </c>
      <c r="D232" s="1">
        <v>1.9330000000000001E-4</v>
      </c>
      <c r="E232" s="1">
        <v>1.2939599999999999E-4</v>
      </c>
      <c r="F232" s="1">
        <v>7.7674099999999995E-5</v>
      </c>
      <c r="G232" s="1"/>
      <c r="H232" s="1">
        <v>2.7249300000000001</v>
      </c>
      <c r="I232" s="1">
        <v>4.7729599999999996E-6</v>
      </c>
    </row>
    <row r="233" spans="1:9" x14ac:dyDescent="0.25">
      <c r="A233">
        <v>3.11714</v>
      </c>
      <c r="B233">
        <v>9.1000000000000004E-3</v>
      </c>
      <c r="C233" s="1">
        <v>6.1899999999999998E-4</v>
      </c>
      <c r="D233" s="1">
        <v>1.875E-4</v>
      </c>
      <c r="E233" s="1">
        <v>1.2649300000000001E-4</v>
      </c>
      <c r="F233" s="1">
        <v>7.6403700000000002E-5</v>
      </c>
      <c r="G233" s="1"/>
      <c r="H233" s="1">
        <v>2.72194</v>
      </c>
      <c r="I233" s="1">
        <v>5.1359299999999998E-6</v>
      </c>
    </row>
    <row r="234" spans="1:9" x14ac:dyDescent="0.25">
      <c r="A234">
        <v>3.1151800000000001</v>
      </c>
      <c r="B234">
        <v>9.0299999999999998E-3</v>
      </c>
      <c r="C234" s="1">
        <v>6.0400000000000004E-4</v>
      </c>
      <c r="D234" s="1">
        <v>1.8579999999999999E-4</v>
      </c>
      <c r="E234" s="1">
        <v>1.25222E-4</v>
      </c>
      <c r="F234" s="1">
        <v>7.3681499999999996E-5</v>
      </c>
      <c r="G234" s="1"/>
      <c r="H234" s="1">
        <v>2.71895</v>
      </c>
      <c r="I234" s="1">
        <v>5.6803700000000003E-6</v>
      </c>
    </row>
    <row r="235" spans="1:9" x14ac:dyDescent="0.25">
      <c r="A235">
        <v>3.1132300000000002</v>
      </c>
      <c r="B235">
        <v>8.7799999999999996E-3</v>
      </c>
      <c r="C235" s="1">
        <v>6.0249999999999995E-4</v>
      </c>
      <c r="D235" s="1">
        <v>1.7799999999999999E-4</v>
      </c>
      <c r="E235" s="1">
        <v>1.2358900000000001E-4</v>
      </c>
      <c r="F235" s="1">
        <v>7.3137000000000001E-5</v>
      </c>
      <c r="G235" s="1"/>
      <c r="H235" s="1">
        <v>2.71597</v>
      </c>
      <c r="I235" s="1">
        <v>5.8981499999999996E-6</v>
      </c>
    </row>
    <row r="236" spans="1:9" x14ac:dyDescent="0.25">
      <c r="A236">
        <v>3.1112700000000002</v>
      </c>
      <c r="B236">
        <v>8.6099999999999996E-3</v>
      </c>
      <c r="C236" s="1">
        <v>5.9250000000000004E-4</v>
      </c>
      <c r="D236" s="1">
        <v>1.7780000000000001E-4</v>
      </c>
      <c r="E236" s="1">
        <v>1.22681E-4</v>
      </c>
      <c r="F236" s="1">
        <v>7.25926E-5</v>
      </c>
      <c r="G236" s="1"/>
      <c r="H236" s="1">
        <v>2.7130000000000001</v>
      </c>
      <c r="I236" s="1">
        <v>5.9888899999999997E-6</v>
      </c>
    </row>
    <row r="237" spans="1:9" x14ac:dyDescent="0.25">
      <c r="A237">
        <v>3.1093199999999999</v>
      </c>
      <c r="B237">
        <v>8.2199999999999999E-3</v>
      </c>
      <c r="C237" s="1">
        <v>5.8399999999999999E-4</v>
      </c>
      <c r="D237" s="1">
        <v>1.7679999999999999E-4</v>
      </c>
      <c r="E237" s="1">
        <v>1.19233E-4</v>
      </c>
      <c r="F237" s="1">
        <v>7.1322200000000006E-5</v>
      </c>
      <c r="G237" s="1"/>
      <c r="H237" s="1">
        <v>2.7100399999999998</v>
      </c>
      <c r="I237" s="1">
        <v>5.6803700000000003E-6</v>
      </c>
    </row>
    <row r="238" spans="1:9" x14ac:dyDescent="0.25">
      <c r="A238">
        <v>3.10737</v>
      </c>
      <c r="B238">
        <v>7.8399999999999997E-3</v>
      </c>
      <c r="C238" s="1">
        <v>5.7300000000000005E-4</v>
      </c>
      <c r="D238" s="1">
        <v>1.73E-4</v>
      </c>
      <c r="E238" s="1">
        <v>1.17237E-4</v>
      </c>
      <c r="F238" s="1">
        <v>6.86E-5</v>
      </c>
      <c r="G238" s="1"/>
      <c r="H238" s="1">
        <v>2.7070799999999999</v>
      </c>
      <c r="I238" s="1">
        <v>4.9907399999999998E-6</v>
      </c>
    </row>
    <row r="239" spans="1:9" x14ac:dyDescent="0.25">
      <c r="A239">
        <v>3.1054300000000001</v>
      </c>
      <c r="B239">
        <v>7.4900000000000001E-3</v>
      </c>
      <c r="C239" s="1">
        <v>5.6599999999999999E-4</v>
      </c>
      <c r="D239" s="1">
        <v>1.7249999999999999E-4</v>
      </c>
      <c r="E239" s="1">
        <v>1.1633000000000001E-4</v>
      </c>
      <c r="F239" s="1">
        <v>6.8237000000000004E-5</v>
      </c>
      <c r="G239" s="1"/>
      <c r="H239" s="1">
        <v>2.7041300000000001</v>
      </c>
      <c r="I239" s="1">
        <v>5.1359299999999998E-6</v>
      </c>
    </row>
    <row r="240" spans="1:9" x14ac:dyDescent="0.25">
      <c r="A240">
        <v>3.1034799999999998</v>
      </c>
      <c r="B240">
        <v>6.9800000000000001E-3</v>
      </c>
      <c r="C240" s="1">
        <v>5.6249999999999996E-4</v>
      </c>
      <c r="D240" s="1">
        <v>1.695E-4</v>
      </c>
      <c r="E240" s="1">
        <v>1.14696E-4</v>
      </c>
      <c r="F240" s="1">
        <v>6.6422199999999996E-5</v>
      </c>
      <c r="G240" s="1"/>
      <c r="H240" s="1">
        <v>2.7011799999999999</v>
      </c>
      <c r="I240" s="1">
        <v>5.3537000000000001E-6</v>
      </c>
    </row>
    <row r="241" spans="1:9" x14ac:dyDescent="0.25">
      <c r="A241">
        <v>3.10154</v>
      </c>
      <c r="B241">
        <v>6.6299999999999996E-3</v>
      </c>
      <c r="C241" s="1">
        <v>5.555E-4</v>
      </c>
      <c r="D241" s="1">
        <v>1.65E-4</v>
      </c>
      <c r="E241" s="1">
        <v>1.13607E-4</v>
      </c>
      <c r="F241" s="1">
        <v>6.6240699999999998E-5</v>
      </c>
      <c r="G241" s="1"/>
      <c r="H241" s="1">
        <v>2.6982400000000002</v>
      </c>
      <c r="I241" s="1">
        <v>5.3537000000000001E-6</v>
      </c>
    </row>
    <row r="242" spans="1:9" x14ac:dyDescent="0.25">
      <c r="A242">
        <v>3.0996100000000002</v>
      </c>
      <c r="B242">
        <v>6.13E-3</v>
      </c>
      <c r="C242" s="1">
        <v>5.5349999999999996E-4</v>
      </c>
      <c r="D242" s="1">
        <v>1.6650000000000001E-4</v>
      </c>
      <c r="E242" s="1">
        <v>1.12156E-4</v>
      </c>
      <c r="F242" s="1">
        <v>6.4607400000000001E-5</v>
      </c>
      <c r="G242" s="1"/>
      <c r="H242" s="1">
        <v>2.6953100000000001</v>
      </c>
      <c r="I242" s="1">
        <v>5.9888899999999997E-6</v>
      </c>
    </row>
    <row r="243" spans="1:9" x14ac:dyDescent="0.25">
      <c r="A243">
        <v>3.0976699999999999</v>
      </c>
      <c r="B243">
        <v>5.7099999999999998E-3</v>
      </c>
      <c r="C243" s="1">
        <v>5.4350000000000004E-4</v>
      </c>
      <c r="D243" s="1">
        <v>1.6080000000000001E-4</v>
      </c>
      <c r="E243" s="1">
        <v>1.10704E-4</v>
      </c>
      <c r="F243" s="1">
        <v>6.3881500000000002E-5</v>
      </c>
      <c r="G243" s="1"/>
      <c r="H243" s="1">
        <v>2.69238</v>
      </c>
      <c r="I243" s="1">
        <v>6.0433299999999998E-6</v>
      </c>
    </row>
    <row r="244" spans="1:9" x14ac:dyDescent="0.25">
      <c r="A244">
        <v>3.0957400000000002</v>
      </c>
      <c r="B244">
        <v>5.3099999999999996E-3</v>
      </c>
      <c r="C244" s="1">
        <v>5.3649999999999998E-4</v>
      </c>
      <c r="D244" s="1">
        <v>1.605E-4</v>
      </c>
      <c r="E244" s="1">
        <v>1.08163E-4</v>
      </c>
      <c r="F244" s="1">
        <v>6.1703699999999997E-5</v>
      </c>
      <c r="G244" s="1"/>
      <c r="H244" s="1">
        <v>2.68946</v>
      </c>
      <c r="I244" s="1">
        <v>4.8092599999999996E-6</v>
      </c>
    </row>
    <row r="245" spans="1:9" x14ac:dyDescent="0.25">
      <c r="A245">
        <v>3.0937999999999999</v>
      </c>
      <c r="B245">
        <v>4.8700000000000002E-3</v>
      </c>
      <c r="C245" s="1">
        <v>5.3249999999999999E-4</v>
      </c>
      <c r="D245" s="1">
        <v>1.593E-4</v>
      </c>
      <c r="E245" s="1">
        <v>1.0888899999999999E-4</v>
      </c>
      <c r="F245" s="1">
        <v>6.1703699999999997E-5</v>
      </c>
      <c r="G245" s="1"/>
      <c r="H245" s="1">
        <v>2.68655</v>
      </c>
      <c r="I245" s="1">
        <v>5.31741E-6</v>
      </c>
    </row>
    <row r="246" spans="1:9" x14ac:dyDescent="0.25">
      <c r="A246">
        <v>3.0918800000000002</v>
      </c>
      <c r="B246">
        <v>4.5399999999999998E-3</v>
      </c>
      <c r="C246" s="1">
        <v>5.3249999999999999E-4</v>
      </c>
      <c r="D246" s="1">
        <v>1.5779999999999999E-4</v>
      </c>
      <c r="E246" s="1">
        <v>1.0798099999999999E-4</v>
      </c>
      <c r="F246" s="1">
        <v>6.0796299999999999E-5</v>
      </c>
      <c r="G246" s="1"/>
      <c r="H246" s="1">
        <v>2.68364</v>
      </c>
      <c r="I246" s="1">
        <v>5.26296E-6</v>
      </c>
    </row>
    <row r="247" spans="1:9" x14ac:dyDescent="0.25">
      <c r="A247">
        <v>3.08995</v>
      </c>
      <c r="B247">
        <v>4.15E-3</v>
      </c>
      <c r="C247" s="1">
        <v>5.2599999999999999E-4</v>
      </c>
      <c r="D247" s="1">
        <v>1.5799999999999999E-4</v>
      </c>
      <c r="E247" s="1">
        <v>1.06711E-4</v>
      </c>
      <c r="F247" s="1">
        <v>5.9163000000000003E-5</v>
      </c>
      <c r="G247" s="1"/>
      <c r="H247" s="1">
        <v>2.6807400000000001</v>
      </c>
      <c r="I247" s="1">
        <v>5.5351900000000001E-6</v>
      </c>
    </row>
    <row r="248" spans="1:9" x14ac:dyDescent="0.25">
      <c r="A248">
        <v>3.0880200000000002</v>
      </c>
      <c r="B248">
        <v>3.8300000000000001E-3</v>
      </c>
      <c r="C248" s="1">
        <v>5.2499999999999997E-4</v>
      </c>
      <c r="D248" s="1">
        <v>1.5699999999999999E-4</v>
      </c>
      <c r="E248" s="1">
        <v>1.0580400000000001E-4</v>
      </c>
      <c r="F248" s="1">
        <v>5.8255599999999998E-5</v>
      </c>
      <c r="G248" s="1"/>
      <c r="H248" s="1">
        <v>2.6778400000000002</v>
      </c>
      <c r="I248" s="1">
        <v>4.7729599999999996E-6</v>
      </c>
    </row>
    <row r="249" spans="1:9" x14ac:dyDescent="0.25">
      <c r="A249">
        <v>3.0861000000000001</v>
      </c>
      <c r="B249">
        <v>3.5599999999999998E-3</v>
      </c>
      <c r="C249" s="1">
        <v>5.1999999999999995E-4</v>
      </c>
      <c r="D249" s="1">
        <v>1.5550000000000001E-4</v>
      </c>
      <c r="E249" s="1">
        <v>1.06167E-4</v>
      </c>
      <c r="F249" s="1">
        <v>5.8981499999999998E-5</v>
      </c>
      <c r="G249" s="1"/>
      <c r="H249" s="1">
        <v>2.67496</v>
      </c>
      <c r="I249" s="1">
        <v>5.4444400000000002E-6</v>
      </c>
    </row>
    <row r="250" spans="1:9" x14ac:dyDescent="0.25">
      <c r="A250">
        <v>3.0841799999999999</v>
      </c>
      <c r="B250">
        <v>3.2799999999999999E-3</v>
      </c>
      <c r="C250" s="1">
        <v>5.2249999999999996E-4</v>
      </c>
      <c r="D250" s="1">
        <v>1.538E-4</v>
      </c>
      <c r="E250" s="1">
        <v>1.0489600000000001E-4</v>
      </c>
      <c r="F250" s="1">
        <v>5.7348100000000001E-5</v>
      </c>
      <c r="G250" s="1"/>
      <c r="H250" s="1">
        <v>2.6720700000000002</v>
      </c>
      <c r="I250" s="1">
        <v>5.1359299999999998E-6</v>
      </c>
    </row>
    <row r="251" spans="1:9" x14ac:dyDescent="0.25">
      <c r="A251">
        <v>3.0822699999999998</v>
      </c>
      <c r="B251">
        <v>3.0799999999999998E-3</v>
      </c>
      <c r="C251" s="1">
        <v>5.1999999999999995E-4</v>
      </c>
      <c r="D251" s="1">
        <v>1.5249999999999999E-4</v>
      </c>
      <c r="E251" s="1">
        <v>1.03626E-4</v>
      </c>
      <c r="F251" s="1">
        <v>5.5714799999999997E-5</v>
      </c>
      <c r="G251" s="1"/>
      <c r="H251" s="1">
        <v>2.6692</v>
      </c>
      <c r="I251" s="1">
        <v>5.26296E-6</v>
      </c>
    </row>
    <row r="252" spans="1:9" x14ac:dyDescent="0.25">
      <c r="A252">
        <v>3.0803500000000001</v>
      </c>
      <c r="B252">
        <v>2.8600000000000001E-3</v>
      </c>
      <c r="C252" s="1">
        <v>5.2300000000000003E-4</v>
      </c>
      <c r="D252" s="1">
        <v>1.5200000000000001E-4</v>
      </c>
      <c r="E252" s="1">
        <v>1.03626E-4</v>
      </c>
      <c r="F252" s="1">
        <v>5.6259299999999999E-5</v>
      </c>
      <c r="G252" s="1"/>
      <c r="H252" s="1">
        <v>2.6663299999999999</v>
      </c>
      <c r="I252" s="1">
        <v>6.4970400000000001E-6</v>
      </c>
    </row>
    <row r="253" spans="1:9" x14ac:dyDescent="0.25">
      <c r="A253">
        <v>3.0784400000000001</v>
      </c>
      <c r="B253">
        <v>2.6900000000000001E-3</v>
      </c>
      <c r="C253" s="1">
        <v>5.1650000000000003E-4</v>
      </c>
      <c r="D253" s="1">
        <v>1.5029999999999999E-4</v>
      </c>
      <c r="E253" s="1">
        <v>1.03081E-4</v>
      </c>
      <c r="F253" s="1">
        <v>5.5533299999999999E-5</v>
      </c>
      <c r="G253" s="1"/>
      <c r="H253" s="1">
        <v>2.6634600000000002</v>
      </c>
      <c r="I253" s="1">
        <v>6.8055600000000003E-6</v>
      </c>
    </row>
    <row r="254" spans="1:9" x14ac:dyDescent="0.25">
      <c r="A254">
        <v>3.07653</v>
      </c>
      <c r="B254">
        <v>2.5799999999999998E-3</v>
      </c>
      <c r="C254" s="1">
        <v>5.1849999999999997E-4</v>
      </c>
      <c r="D254" s="1">
        <v>1.518E-4</v>
      </c>
      <c r="E254" s="1">
        <v>1.01267E-4</v>
      </c>
      <c r="F254" s="1">
        <v>5.48074E-5</v>
      </c>
      <c r="G254" s="1"/>
      <c r="H254" s="1">
        <v>2.6606100000000001</v>
      </c>
      <c r="I254" s="1">
        <v>6.4425900000000001E-6</v>
      </c>
    </row>
    <row r="255" spans="1:9" x14ac:dyDescent="0.25">
      <c r="A255">
        <v>3.0746199999999999</v>
      </c>
      <c r="B255">
        <v>2.4399999999999999E-3</v>
      </c>
      <c r="C255" s="1">
        <v>5.1500000000000005E-4</v>
      </c>
      <c r="D255" s="1">
        <v>1.528E-4</v>
      </c>
      <c r="E255" s="1">
        <v>1.01993E-4</v>
      </c>
      <c r="F255" s="1">
        <v>5.4625900000000002E-5</v>
      </c>
      <c r="G255" s="1"/>
      <c r="H255" s="1">
        <v>2.6577500000000001</v>
      </c>
      <c r="I255" s="1">
        <v>5.7711100000000004E-6</v>
      </c>
    </row>
    <row r="256" spans="1:9" x14ac:dyDescent="0.25">
      <c r="A256">
        <v>3.0727199999999999</v>
      </c>
      <c r="B256">
        <v>2.3700000000000001E-3</v>
      </c>
      <c r="C256" s="1">
        <v>5.1749999999999995E-4</v>
      </c>
      <c r="D256" s="1">
        <v>1.5029999999999999E-4</v>
      </c>
      <c r="E256" s="1">
        <v>1.01993E-4</v>
      </c>
      <c r="F256" s="1">
        <v>5.2266699999999999E-5</v>
      </c>
      <c r="G256" s="1"/>
      <c r="H256" s="1">
        <v>2.6549100000000001</v>
      </c>
      <c r="I256" s="1">
        <v>6.22481E-6</v>
      </c>
    </row>
    <row r="257" spans="1:9" x14ac:dyDescent="0.25">
      <c r="A257">
        <v>3.0708199999999999</v>
      </c>
      <c r="B257">
        <v>2.2899999999999999E-3</v>
      </c>
      <c r="C257" s="1">
        <v>5.1650000000000003E-4</v>
      </c>
      <c r="D257" s="1">
        <v>1.515E-4</v>
      </c>
      <c r="E257" s="1">
        <v>9.9814800000000005E-5</v>
      </c>
      <c r="F257" s="1">
        <v>5.3900000000000002E-5</v>
      </c>
      <c r="G257" s="1"/>
      <c r="H257" s="1">
        <v>2.6520700000000001</v>
      </c>
      <c r="I257" s="1">
        <v>6.6785200000000002E-6</v>
      </c>
    </row>
    <row r="258" spans="1:9" x14ac:dyDescent="0.25">
      <c r="A258">
        <v>3.0689199999999999</v>
      </c>
      <c r="B258">
        <v>2.2399999999999998E-3</v>
      </c>
      <c r="C258" s="1">
        <v>5.1599999999999997E-4</v>
      </c>
      <c r="D258" s="1">
        <v>1.4880000000000001E-4</v>
      </c>
      <c r="E258" s="1">
        <v>9.9996300000000003E-5</v>
      </c>
      <c r="F258" s="1">
        <v>5.1359300000000001E-5</v>
      </c>
      <c r="G258" s="1"/>
      <c r="H258" s="1">
        <v>2.6492399999999998</v>
      </c>
      <c r="I258" s="1">
        <v>6.5877800000000001E-6</v>
      </c>
    </row>
    <row r="259" spans="1:9" x14ac:dyDescent="0.25">
      <c r="A259">
        <v>3.0670199999999999</v>
      </c>
      <c r="B259">
        <v>2.2100000000000002E-3</v>
      </c>
      <c r="C259" s="1">
        <v>5.1500000000000005E-4</v>
      </c>
      <c r="D259" s="1">
        <v>1.483E-4</v>
      </c>
      <c r="E259" s="1">
        <v>1.0035900000000001E-4</v>
      </c>
      <c r="F259" s="1">
        <v>5.2266699999999999E-5</v>
      </c>
      <c r="G259" s="1"/>
      <c r="H259" s="1">
        <v>2.6464099999999999</v>
      </c>
      <c r="I259" s="1">
        <v>6.4425900000000001E-6</v>
      </c>
    </row>
    <row r="260" spans="1:9" x14ac:dyDescent="0.25">
      <c r="A260">
        <v>3.0651199999999998</v>
      </c>
      <c r="B260">
        <v>2.16E-3</v>
      </c>
      <c r="C260" s="1">
        <v>5.1500000000000005E-4</v>
      </c>
      <c r="D260" s="1">
        <v>1.4899999999999999E-4</v>
      </c>
      <c r="E260" s="1">
        <v>9.8544399999999998E-5</v>
      </c>
      <c r="F260" s="1">
        <v>5.0451899999999997E-5</v>
      </c>
      <c r="G260" s="1"/>
      <c r="H260" s="1">
        <v>2.6435900000000001</v>
      </c>
      <c r="I260" s="1">
        <v>6.5877800000000001E-6</v>
      </c>
    </row>
    <row r="261" spans="1:9" x14ac:dyDescent="0.25">
      <c r="A261">
        <v>3.0632299999999999</v>
      </c>
      <c r="B261">
        <v>2.14E-3</v>
      </c>
      <c r="C261" s="1">
        <v>5.1849999999999997E-4</v>
      </c>
      <c r="D261" s="1">
        <v>1.4999999999999999E-4</v>
      </c>
      <c r="E261" s="1">
        <v>1.0035900000000001E-4</v>
      </c>
      <c r="F261" s="1">
        <v>5.0270399999999999E-5</v>
      </c>
      <c r="G261" s="1"/>
      <c r="H261" s="1">
        <v>2.6407699999999998</v>
      </c>
      <c r="I261" s="1">
        <v>6.35185E-6</v>
      </c>
    </row>
    <row r="262" spans="1:9" x14ac:dyDescent="0.25">
      <c r="A262">
        <v>3.06134</v>
      </c>
      <c r="B262">
        <v>2.1099999999999999E-3</v>
      </c>
      <c r="C262" s="1">
        <v>5.1599999999999997E-4</v>
      </c>
      <c r="D262" s="1">
        <v>1.4999999999999999E-4</v>
      </c>
      <c r="E262" s="1">
        <v>9.9996300000000003E-5</v>
      </c>
      <c r="F262" s="1">
        <v>4.9363000000000002E-5</v>
      </c>
      <c r="G262" s="1"/>
      <c r="H262" s="1">
        <v>2.6379600000000001</v>
      </c>
      <c r="I262" s="1">
        <v>5.31741E-6</v>
      </c>
    </row>
    <row r="263" spans="1:9" x14ac:dyDescent="0.25">
      <c r="A263">
        <v>3.05945</v>
      </c>
      <c r="B263">
        <v>2.1099999999999999E-3</v>
      </c>
      <c r="C263" s="1">
        <v>5.1250000000000004E-4</v>
      </c>
      <c r="D263" s="1">
        <v>1.4899999999999999E-4</v>
      </c>
      <c r="E263" s="1">
        <v>9.9814800000000005E-5</v>
      </c>
      <c r="F263" s="1">
        <v>4.8999999999999998E-5</v>
      </c>
      <c r="G263" s="1"/>
      <c r="H263" s="1">
        <v>2.6351599999999999</v>
      </c>
      <c r="I263" s="1">
        <v>6.1703699999999998E-6</v>
      </c>
    </row>
    <row r="264" spans="1:9" x14ac:dyDescent="0.25">
      <c r="A264">
        <v>3.0575600000000001</v>
      </c>
      <c r="B264">
        <v>2.0899999999999998E-3</v>
      </c>
      <c r="C264" s="1">
        <v>5.1500000000000005E-4</v>
      </c>
      <c r="D264" s="1">
        <v>1.4449999999999999E-4</v>
      </c>
      <c r="E264" s="1">
        <v>9.8907399999999994E-5</v>
      </c>
      <c r="F264" s="1">
        <v>5.0088900000000001E-5</v>
      </c>
      <c r="G264" s="1"/>
      <c r="H264" s="1">
        <v>2.6323599999999998</v>
      </c>
      <c r="I264" s="1">
        <v>6.6785200000000002E-6</v>
      </c>
    </row>
    <row r="265" spans="1:9" x14ac:dyDescent="0.25">
      <c r="A265">
        <v>3.0556800000000002</v>
      </c>
      <c r="B265">
        <v>2.0600000000000002E-3</v>
      </c>
      <c r="C265" s="1">
        <v>5.0600000000000005E-4</v>
      </c>
      <c r="D265" s="1">
        <v>1.438E-4</v>
      </c>
      <c r="E265" s="1">
        <v>9.7637E-5</v>
      </c>
      <c r="F265" s="1">
        <v>4.8999999999999998E-5</v>
      </c>
      <c r="G265" s="1"/>
      <c r="H265" s="1">
        <v>2.6295700000000002</v>
      </c>
      <c r="I265" s="1">
        <v>7.40444E-6</v>
      </c>
    </row>
    <row r="266" spans="1:9" x14ac:dyDescent="0.25">
      <c r="A266">
        <v>3.0537999999999998</v>
      </c>
      <c r="B266">
        <v>2.0500000000000002E-3</v>
      </c>
      <c r="C266" s="1">
        <v>5.0500000000000002E-4</v>
      </c>
      <c r="D266" s="1">
        <v>1.438E-4</v>
      </c>
      <c r="E266" s="1">
        <v>9.6548100000000005E-5</v>
      </c>
      <c r="F266" s="1">
        <v>4.8637000000000002E-5</v>
      </c>
      <c r="G266" s="1"/>
      <c r="H266" s="1">
        <v>2.6267800000000001</v>
      </c>
      <c r="I266" s="1">
        <v>6.8055600000000003E-6</v>
      </c>
    </row>
    <row r="267" spans="1:9" x14ac:dyDescent="0.25">
      <c r="A267">
        <v>3.05192</v>
      </c>
      <c r="B267">
        <v>2.0300000000000001E-3</v>
      </c>
      <c r="C267" s="1">
        <v>4.9899999999999999E-4</v>
      </c>
      <c r="D267" s="1">
        <v>1.45E-4</v>
      </c>
      <c r="E267" s="1">
        <v>9.7455599999999996E-5</v>
      </c>
      <c r="F267" s="1">
        <v>4.7729599999999998E-5</v>
      </c>
      <c r="G267" s="1"/>
      <c r="H267" s="1">
        <v>2.6240000000000001</v>
      </c>
      <c r="I267" s="1">
        <v>7.0777799999999997E-6</v>
      </c>
    </row>
    <row r="268" spans="1:9" x14ac:dyDescent="0.25">
      <c r="A268">
        <v>3.0500400000000001</v>
      </c>
      <c r="B268">
        <v>2.0100000000000001E-3</v>
      </c>
      <c r="C268" s="1">
        <v>4.9649999999999998E-4</v>
      </c>
      <c r="D268" s="1">
        <v>1.428E-4</v>
      </c>
      <c r="E268" s="1">
        <v>9.6548100000000005E-5</v>
      </c>
      <c r="F268" s="1">
        <v>4.8274099999999999E-5</v>
      </c>
      <c r="G268" s="1"/>
      <c r="H268" s="1">
        <v>2.6212300000000002</v>
      </c>
      <c r="I268" s="1">
        <v>7.1322199999999998E-6</v>
      </c>
    </row>
    <row r="269" spans="1:9" x14ac:dyDescent="0.25">
      <c r="A269">
        <v>3.0481699999999998</v>
      </c>
      <c r="B269">
        <v>2E-3</v>
      </c>
      <c r="C269" s="1">
        <v>4.9249999999999999E-4</v>
      </c>
      <c r="D269" s="1">
        <v>1.395E-4</v>
      </c>
      <c r="E269" s="1">
        <v>9.4007399999999997E-5</v>
      </c>
      <c r="F269" s="1">
        <v>4.7185199999999997E-5</v>
      </c>
      <c r="G269" s="1"/>
      <c r="H269" s="1">
        <v>2.6184599999999998</v>
      </c>
      <c r="I269" s="1">
        <v>6.4063E-6</v>
      </c>
    </row>
    <row r="270" spans="1:9" x14ac:dyDescent="0.25">
      <c r="A270">
        <v>3.0462899999999999</v>
      </c>
      <c r="B270">
        <v>2E-3</v>
      </c>
      <c r="C270" s="1">
        <v>4.8749999999999998E-4</v>
      </c>
      <c r="D270" s="1">
        <v>1.393E-4</v>
      </c>
      <c r="E270" s="1">
        <v>9.4733299999999996E-5</v>
      </c>
      <c r="F270" s="1">
        <v>4.68222E-5</v>
      </c>
      <c r="G270" s="1"/>
      <c r="H270" s="1">
        <v>2.6156999999999999</v>
      </c>
      <c r="I270" s="1">
        <v>6.8055600000000003E-6</v>
      </c>
    </row>
    <row r="271" spans="1:9" x14ac:dyDescent="0.25">
      <c r="A271">
        <v>3.0444200000000001</v>
      </c>
      <c r="B271">
        <v>1.98E-3</v>
      </c>
      <c r="C271" s="1">
        <v>4.84E-4</v>
      </c>
      <c r="D271" s="1">
        <v>1.383E-4</v>
      </c>
      <c r="E271" s="1">
        <v>9.31E-5</v>
      </c>
      <c r="F271" s="1">
        <v>4.5914800000000003E-5</v>
      </c>
      <c r="G271" s="1"/>
      <c r="H271" s="1">
        <v>2.61294</v>
      </c>
      <c r="I271" s="1">
        <v>6.7148100000000003E-6</v>
      </c>
    </row>
    <row r="272" spans="1:9" x14ac:dyDescent="0.25">
      <c r="A272">
        <v>3.0425599999999999</v>
      </c>
      <c r="B272">
        <v>1.9599999999999999E-3</v>
      </c>
      <c r="C272" s="1">
        <v>4.75E-4</v>
      </c>
      <c r="D272" s="1">
        <v>1.3579999999999999E-4</v>
      </c>
      <c r="E272" s="1">
        <v>9.2192600000000002E-5</v>
      </c>
      <c r="F272" s="1">
        <v>4.5370400000000002E-5</v>
      </c>
      <c r="G272" s="1"/>
      <c r="H272" s="1">
        <v>2.6101899999999998</v>
      </c>
      <c r="I272" s="1">
        <v>7.3137E-6</v>
      </c>
    </row>
    <row r="273" spans="1:9" x14ac:dyDescent="0.25">
      <c r="A273">
        <v>3.0406900000000001</v>
      </c>
      <c r="B273">
        <v>1.9599999999999999E-3</v>
      </c>
      <c r="C273" s="1">
        <v>4.6999999999999999E-4</v>
      </c>
      <c r="D273" s="1">
        <v>1.3449999999999999E-4</v>
      </c>
      <c r="E273" s="1">
        <v>9.2192600000000002E-5</v>
      </c>
      <c r="F273" s="1">
        <v>4.4825900000000001E-5</v>
      </c>
      <c r="G273" s="1"/>
      <c r="H273" s="1">
        <v>2.60745</v>
      </c>
      <c r="I273" s="1">
        <v>6.8055600000000003E-6</v>
      </c>
    </row>
    <row r="274" spans="1:9" x14ac:dyDescent="0.25">
      <c r="A274">
        <v>3.0388299999999999</v>
      </c>
      <c r="B274">
        <v>1.9400000000000001E-3</v>
      </c>
      <c r="C274" s="1">
        <v>4.6349999999999999E-4</v>
      </c>
      <c r="D274" s="1">
        <v>1.3300000000000001E-4</v>
      </c>
      <c r="E274" s="1">
        <v>9.2192600000000002E-5</v>
      </c>
      <c r="F274" s="1">
        <v>4.4825900000000001E-5</v>
      </c>
      <c r="G274" s="1"/>
      <c r="H274" s="1">
        <v>2.6047099999999999</v>
      </c>
      <c r="I274" s="1">
        <v>7.0414799999999997E-6</v>
      </c>
    </row>
    <row r="275" spans="1:9" x14ac:dyDescent="0.25">
      <c r="A275">
        <v>3.0369700000000002</v>
      </c>
      <c r="B275">
        <v>1.9300000000000001E-3</v>
      </c>
      <c r="C275" s="1">
        <v>4.5750000000000001E-4</v>
      </c>
      <c r="D275" s="1">
        <v>1.305E-4</v>
      </c>
      <c r="E275" s="1">
        <v>8.9470399999999996E-5</v>
      </c>
      <c r="F275" s="1">
        <v>4.3011099999999999E-5</v>
      </c>
      <c r="G275" s="1"/>
      <c r="H275" s="1">
        <v>2.6019800000000002</v>
      </c>
      <c r="I275" s="1">
        <v>7.1322199999999998E-6</v>
      </c>
    </row>
    <row r="276" spans="1:9" x14ac:dyDescent="0.25">
      <c r="A276">
        <v>3.03511</v>
      </c>
      <c r="B276">
        <v>1.91E-3</v>
      </c>
      <c r="C276" s="1">
        <v>4.5399999999999998E-4</v>
      </c>
      <c r="D276" s="1">
        <v>1.2750000000000001E-4</v>
      </c>
      <c r="E276" s="1">
        <v>9.1829600000000006E-5</v>
      </c>
      <c r="F276" s="1">
        <v>4.3736999999999998E-5</v>
      </c>
      <c r="G276" s="1"/>
      <c r="H276" s="1">
        <v>2.5992500000000001</v>
      </c>
      <c r="I276" s="1">
        <v>6.9507399999999996E-6</v>
      </c>
    </row>
    <row r="277" spans="1:9" x14ac:dyDescent="0.25">
      <c r="A277">
        <v>3.0332499999999998</v>
      </c>
      <c r="B277">
        <v>1.9E-3</v>
      </c>
      <c r="C277" s="1">
        <v>4.4749999999999998E-4</v>
      </c>
      <c r="D277" s="1">
        <v>1.283E-4</v>
      </c>
      <c r="E277" s="1">
        <v>8.7655600000000001E-5</v>
      </c>
      <c r="F277" s="1">
        <v>4.4100000000000001E-5</v>
      </c>
      <c r="G277" s="1"/>
      <c r="H277" s="1">
        <v>2.59653</v>
      </c>
      <c r="I277" s="1">
        <v>6.8963000000000004E-6</v>
      </c>
    </row>
    <row r="278" spans="1:9" x14ac:dyDescent="0.25">
      <c r="A278">
        <v>3.0314000000000001</v>
      </c>
      <c r="B278">
        <v>1.91E-3</v>
      </c>
      <c r="C278" s="1">
        <v>4.3899999999999999E-4</v>
      </c>
      <c r="D278" s="1">
        <v>1.2449999999999999E-4</v>
      </c>
      <c r="E278" s="1">
        <v>8.8018500000000004E-5</v>
      </c>
      <c r="F278" s="1">
        <v>4.35556E-5</v>
      </c>
      <c r="G278" s="1"/>
      <c r="H278" s="1">
        <v>2.5938099999999999</v>
      </c>
      <c r="I278" s="1">
        <v>7.5314800000000001E-6</v>
      </c>
    </row>
    <row r="279" spans="1:9" x14ac:dyDescent="0.25">
      <c r="A279">
        <v>3.02955</v>
      </c>
      <c r="B279">
        <v>1.8799999999999999E-3</v>
      </c>
      <c r="C279" s="1">
        <v>4.3550000000000001E-4</v>
      </c>
      <c r="D279" s="1">
        <v>1.238E-4</v>
      </c>
      <c r="E279" s="1">
        <v>8.6385199999999994E-5</v>
      </c>
      <c r="F279" s="1">
        <v>4.22852E-5</v>
      </c>
      <c r="G279" s="1"/>
      <c r="H279" s="1">
        <v>2.5911</v>
      </c>
      <c r="I279" s="1">
        <v>7.1685199999999998E-6</v>
      </c>
    </row>
    <row r="280" spans="1:9" x14ac:dyDescent="0.25">
      <c r="A280">
        <v>3.0276999999999998</v>
      </c>
      <c r="B280">
        <v>1.8600000000000001E-3</v>
      </c>
      <c r="C280" s="1">
        <v>4.3100000000000001E-4</v>
      </c>
      <c r="D280" s="1">
        <v>1.2329999999999999E-4</v>
      </c>
      <c r="E280" s="1">
        <v>8.5659299999999995E-5</v>
      </c>
      <c r="F280" s="1">
        <v>4.2103700000000001E-5</v>
      </c>
      <c r="G280" s="1"/>
      <c r="H280" s="1">
        <v>2.5884</v>
      </c>
      <c r="I280" s="1">
        <v>7.40444E-6</v>
      </c>
    </row>
    <row r="281" spans="1:9" x14ac:dyDescent="0.25">
      <c r="A281">
        <v>3.0258500000000002</v>
      </c>
      <c r="B281">
        <v>1.8400000000000001E-3</v>
      </c>
      <c r="C281" s="1">
        <v>4.2349999999999999E-4</v>
      </c>
      <c r="D281" s="1">
        <v>1.2300000000000001E-4</v>
      </c>
      <c r="E281" s="1">
        <v>8.5477799999999997E-5</v>
      </c>
      <c r="F281" s="1">
        <v>4.1377800000000002E-5</v>
      </c>
      <c r="G281" s="1"/>
      <c r="H281" s="1">
        <v>2.5857000000000001</v>
      </c>
      <c r="I281" s="1">
        <v>7.9851900000000004E-6</v>
      </c>
    </row>
    <row r="282" spans="1:9" x14ac:dyDescent="0.25">
      <c r="A282">
        <v>3.024</v>
      </c>
      <c r="B282">
        <v>1.83E-3</v>
      </c>
      <c r="C282" s="1">
        <v>4.2099999999999999E-4</v>
      </c>
      <c r="D282" s="1">
        <v>1.208E-4</v>
      </c>
      <c r="E282" s="1">
        <v>8.1666699999999995E-5</v>
      </c>
      <c r="F282" s="1">
        <v>4.1922200000000003E-5</v>
      </c>
      <c r="G282" s="1"/>
      <c r="H282" s="1">
        <v>2.5830000000000002</v>
      </c>
      <c r="I282" s="1">
        <v>6.8963000000000004E-6</v>
      </c>
    </row>
    <row r="283" spans="1:9" x14ac:dyDescent="0.25">
      <c r="A283">
        <v>3.02216</v>
      </c>
      <c r="B283">
        <v>1.81E-3</v>
      </c>
      <c r="C283" s="1">
        <v>4.1350000000000002E-4</v>
      </c>
      <c r="D283" s="1">
        <v>1.188E-4</v>
      </c>
      <c r="E283" s="1">
        <v>8.3481500000000004E-5</v>
      </c>
      <c r="F283" s="1">
        <v>4.2103700000000001E-5</v>
      </c>
      <c r="G283" s="1"/>
      <c r="H283" s="1">
        <v>2.5803199999999999</v>
      </c>
      <c r="I283" s="1">
        <v>8.6203699999999993E-6</v>
      </c>
    </row>
    <row r="284" spans="1:9" x14ac:dyDescent="0.25">
      <c r="A284">
        <v>3.0203199999999999</v>
      </c>
      <c r="B284">
        <v>1.7899999999999999E-3</v>
      </c>
      <c r="C284" s="1">
        <v>4.06E-4</v>
      </c>
      <c r="D284" s="1">
        <v>1.1680000000000001E-4</v>
      </c>
      <c r="E284" s="1">
        <v>7.98519E-5</v>
      </c>
      <c r="F284" s="1">
        <v>4.0833300000000001E-5</v>
      </c>
      <c r="G284" s="1"/>
      <c r="H284" s="1">
        <v>2.5776300000000001</v>
      </c>
      <c r="I284" s="1">
        <v>8.2574100000000006E-6</v>
      </c>
    </row>
    <row r="285" spans="1:9" x14ac:dyDescent="0.25">
      <c r="A285">
        <v>3.0184799999999998</v>
      </c>
      <c r="B285">
        <v>1.7600000000000001E-3</v>
      </c>
      <c r="C285" s="1">
        <v>4.0049999999999998E-4</v>
      </c>
      <c r="D285" s="1">
        <v>1.1629999999999999E-4</v>
      </c>
      <c r="E285" s="1">
        <v>8.0759299999999998E-5</v>
      </c>
      <c r="F285" s="1">
        <v>4.02889E-5</v>
      </c>
      <c r="G285" s="1"/>
      <c r="H285" s="1">
        <v>2.5749599999999999</v>
      </c>
      <c r="I285" s="1">
        <v>8.1666700000000005E-6</v>
      </c>
    </row>
    <row r="286" spans="1:9" x14ac:dyDescent="0.25">
      <c r="A286">
        <v>3.0166499999999998</v>
      </c>
      <c r="B286">
        <v>1.74E-3</v>
      </c>
      <c r="C286" s="1">
        <v>3.9500000000000001E-4</v>
      </c>
      <c r="D286" s="1">
        <v>1.158E-4</v>
      </c>
      <c r="E286" s="1">
        <v>7.98519E-5</v>
      </c>
      <c r="F286" s="1">
        <v>4.0107400000000002E-5</v>
      </c>
      <c r="G286" s="1"/>
      <c r="H286" s="1">
        <v>2.5722900000000002</v>
      </c>
      <c r="I286" s="1">
        <v>8.0396300000000005E-6</v>
      </c>
    </row>
    <row r="287" spans="1:9" x14ac:dyDescent="0.25">
      <c r="A287">
        <v>3.0148100000000002</v>
      </c>
      <c r="B287">
        <v>1.7099999999999999E-3</v>
      </c>
      <c r="C287" s="1">
        <v>3.9050000000000001E-4</v>
      </c>
      <c r="D287" s="1">
        <v>1.1400000000000001E-4</v>
      </c>
      <c r="E287" s="1">
        <v>8.0033300000000005E-5</v>
      </c>
      <c r="F287" s="1">
        <v>3.9563000000000001E-5</v>
      </c>
      <c r="G287" s="1"/>
      <c r="H287" s="1">
        <v>2.56962</v>
      </c>
      <c r="I287" s="1">
        <v>8.0759300000000005E-6</v>
      </c>
    </row>
    <row r="288" spans="1:9" x14ac:dyDescent="0.25">
      <c r="A288">
        <v>3.0129800000000002</v>
      </c>
      <c r="B288">
        <v>1.6999999999999999E-3</v>
      </c>
      <c r="C288" s="1">
        <v>3.9050000000000001E-4</v>
      </c>
      <c r="D288" s="1">
        <v>1.13E-4</v>
      </c>
      <c r="E288" s="1">
        <v>7.8399999999999995E-5</v>
      </c>
      <c r="F288" s="1">
        <v>3.9018499999999999E-5</v>
      </c>
      <c r="G288" s="1"/>
      <c r="H288" s="1">
        <v>2.5669599999999999</v>
      </c>
      <c r="I288" s="1">
        <v>7.6222200000000002E-6</v>
      </c>
    </row>
    <row r="289" spans="1:9" x14ac:dyDescent="0.25">
      <c r="A289">
        <v>3.0111500000000002</v>
      </c>
      <c r="B289">
        <v>1.6800000000000001E-3</v>
      </c>
      <c r="C289" s="1">
        <v>3.8249999999999997E-4</v>
      </c>
      <c r="D289" s="1">
        <v>1.1129999999999999E-4</v>
      </c>
      <c r="E289" s="1">
        <v>7.7492599999999997E-5</v>
      </c>
      <c r="F289" s="1">
        <v>3.8474099999999998E-5</v>
      </c>
      <c r="G289" s="1"/>
      <c r="H289" s="1">
        <v>2.5643099999999999</v>
      </c>
      <c r="I289" s="1">
        <v>8.4025900000000008E-6</v>
      </c>
    </row>
    <row r="290" spans="1:9" x14ac:dyDescent="0.25">
      <c r="A290">
        <v>3.0093299999999998</v>
      </c>
      <c r="B290">
        <v>1.66E-3</v>
      </c>
      <c r="C290" s="1">
        <v>3.7399999999999998E-4</v>
      </c>
      <c r="D290" s="1">
        <v>1.133E-4</v>
      </c>
      <c r="E290" s="1">
        <v>7.6403700000000002E-5</v>
      </c>
      <c r="F290" s="1">
        <v>3.8474099999999998E-5</v>
      </c>
      <c r="G290" s="1"/>
      <c r="H290" s="1">
        <v>2.5616599999999998</v>
      </c>
      <c r="I290" s="1">
        <v>8.7111099999999993E-6</v>
      </c>
    </row>
    <row r="291" spans="1:9" x14ac:dyDescent="0.25">
      <c r="A291">
        <v>3.0074999999999998</v>
      </c>
      <c r="B291">
        <v>1.6299999999999999E-3</v>
      </c>
      <c r="C291" s="1">
        <v>3.725E-4</v>
      </c>
      <c r="D291" s="1">
        <v>1.093E-4</v>
      </c>
      <c r="E291" s="1">
        <v>7.65852E-5</v>
      </c>
      <c r="F291" s="1">
        <v>3.8474099999999998E-5</v>
      </c>
      <c r="G291" s="1"/>
      <c r="H291" s="1">
        <v>2.5590099999999998</v>
      </c>
      <c r="I291" s="1">
        <v>8.4388900000000008E-6</v>
      </c>
    </row>
    <row r="292" spans="1:9" x14ac:dyDescent="0.25">
      <c r="A292">
        <v>3.0056799999999999</v>
      </c>
      <c r="B292">
        <v>1.6100000000000001E-3</v>
      </c>
      <c r="C292" s="1">
        <v>3.7100000000000002E-4</v>
      </c>
      <c r="D292" s="1">
        <v>1.08E-4</v>
      </c>
      <c r="E292" s="1">
        <v>7.5496300000000004E-5</v>
      </c>
      <c r="F292" s="1">
        <v>3.7748099999999999E-5</v>
      </c>
      <c r="G292" s="1"/>
      <c r="H292" s="1">
        <v>2.5563799999999999</v>
      </c>
      <c r="I292" s="1">
        <v>8.0396300000000005E-6</v>
      </c>
    </row>
    <row r="293" spans="1:9" x14ac:dyDescent="0.25">
      <c r="A293">
        <v>3.00386</v>
      </c>
      <c r="B293">
        <v>1.58E-3</v>
      </c>
      <c r="C293" s="1">
        <v>3.6850000000000001E-4</v>
      </c>
      <c r="D293" s="1">
        <v>1.075E-4</v>
      </c>
      <c r="E293" s="1">
        <v>7.5314800000000006E-5</v>
      </c>
      <c r="F293" s="1">
        <v>3.8655600000000003E-5</v>
      </c>
      <c r="G293" s="1"/>
      <c r="H293" s="1">
        <v>2.5537399999999999</v>
      </c>
      <c r="I293" s="1">
        <v>8.4388900000000008E-6</v>
      </c>
    </row>
    <row r="294" spans="1:9" x14ac:dyDescent="0.25">
      <c r="A294">
        <v>3.00204</v>
      </c>
      <c r="B294">
        <v>1.56E-3</v>
      </c>
      <c r="C294" s="1">
        <v>3.6249999999999998E-4</v>
      </c>
      <c r="D294" s="1">
        <v>1.078E-4</v>
      </c>
      <c r="E294" s="1">
        <v>7.2955599999999997E-5</v>
      </c>
      <c r="F294" s="1">
        <v>3.8111100000000002E-5</v>
      </c>
      <c r="G294" s="1"/>
      <c r="H294" s="1">
        <v>2.5511200000000001</v>
      </c>
      <c r="I294" s="1">
        <v>8.7111099999999993E-6</v>
      </c>
    </row>
    <row r="295" spans="1:9" x14ac:dyDescent="0.25">
      <c r="A295">
        <v>3.0002200000000001</v>
      </c>
      <c r="B295">
        <v>1.5399999999999999E-3</v>
      </c>
      <c r="C295" s="1">
        <v>3.6000000000000002E-4</v>
      </c>
      <c r="D295" s="1">
        <v>1.058E-4</v>
      </c>
      <c r="E295" s="1">
        <v>7.4407399999999995E-5</v>
      </c>
      <c r="F295" s="1">
        <v>3.6659300000000003E-5</v>
      </c>
      <c r="G295" s="1"/>
      <c r="H295" s="1">
        <v>2.5484900000000001</v>
      </c>
      <c r="I295" s="1">
        <v>7.5859300000000001E-6</v>
      </c>
    </row>
    <row r="296" spans="1:9" x14ac:dyDescent="0.25">
      <c r="A296">
        <v>2.9984099999999998</v>
      </c>
      <c r="B296">
        <v>1.5299999999999999E-3</v>
      </c>
      <c r="C296" s="1">
        <v>3.5500000000000001E-4</v>
      </c>
      <c r="D296" s="1">
        <v>1.038E-4</v>
      </c>
      <c r="E296" s="1">
        <v>7.1685200000000003E-5</v>
      </c>
      <c r="F296" s="1">
        <v>3.7385200000000002E-5</v>
      </c>
      <c r="G296" s="1"/>
      <c r="H296" s="1">
        <v>2.5458799999999999</v>
      </c>
      <c r="I296" s="1">
        <v>8.6748099999999994E-6</v>
      </c>
    </row>
    <row r="297" spans="1:9" x14ac:dyDescent="0.25">
      <c r="A297">
        <v>2.9965999999999999</v>
      </c>
      <c r="B297">
        <v>1.5100000000000001E-3</v>
      </c>
      <c r="C297" s="1">
        <v>3.5300000000000002E-4</v>
      </c>
      <c r="D297" s="1">
        <v>1.038E-4</v>
      </c>
      <c r="E297" s="1">
        <v>7.0959300000000003E-5</v>
      </c>
      <c r="F297" s="1">
        <v>3.7748099999999999E-5</v>
      </c>
      <c r="G297" s="1"/>
      <c r="H297" s="1">
        <v>2.5432700000000001</v>
      </c>
      <c r="I297" s="1">
        <v>8.8563000000000002E-6</v>
      </c>
    </row>
    <row r="298" spans="1:9" x14ac:dyDescent="0.25">
      <c r="A298">
        <v>2.9947900000000001</v>
      </c>
      <c r="B298">
        <v>1.48E-3</v>
      </c>
      <c r="C298" s="1">
        <v>3.4650000000000002E-4</v>
      </c>
      <c r="D298" s="1">
        <v>1.038E-4</v>
      </c>
      <c r="E298" s="1">
        <v>7.0777800000000005E-5</v>
      </c>
      <c r="F298" s="1">
        <v>3.7385200000000002E-5</v>
      </c>
      <c r="G298" s="1"/>
      <c r="H298" s="1">
        <v>2.5406599999999999</v>
      </c>
      <c r="I298" s="1">
        <v>8.5296299999999992E-6</v>
      </c>
    </row>
    <row r="299" spans="1:9" x14ac:dyDescent="0.25">
      <c r="A299">
        <v>2.9929800000000002</v>
      </c>
      <c r="B299">
        <v>1.4499999999999999E-3</v>
      </c>
      <c r="C299" s="1">
        <v>3.4749999999999999E-4</v>
      </c>
      <c r="D299" s="1">
        <v>1.0450000000000001E-4</v>
      </c>
      <c r="E299" s="1">
        <v>6.9507399999999998E-5</v>
      </c>
      <c r="F299" s="1">
        <v>3.6659300000000003E-5</v>
      </c>
      <c r="G299" s="1"/>
      <c r="H299" s="1">
        <v>2.5380600000000002</v>
      </c>
      <c r="I299" s="1">
        <v>8.4388900000000008E-6</v>
      </c>
    </row>
    <row r="300" spans="1:9" x14ac:dyDescent="0.25">
      <c r="A300">
        <v>2.9911699999999999</v>
      </c>
      <c r="B300">
        <v>1.4300000000000001E-3</v>
      </c>
      <c r="C300" s="1">
        <v>3.4749999999999999E-4</v>
      </c>
      <c r="D300" s="1">
        <v>1.0280000000000001E-4</v>
      </c>
      <c r="E300" s="1">
        <v>6.9870399999999994E-5</v>
      </c>
      <c r="F300" s="1">
        <v>3.7566700000000001E-5</v>
      </c>
      <c r="G300" s="1"/>
      <c r="H300" s="1">
        <v>2.53546</v>
      </c>
      <c r="I300" s="1">
        <v>9.5277800000000008E-6</v>
      </c>
    </row>
    <row r="301" spans="1:9" x14ac:dyDescent="0.25">
      <c r="A301">
        <v>2.9893700000000001</v>
      </c>
      <c r="B301">
        <v>1.41E-3</v>
      </c>
      <c r="C301" s="1">
        <v>3.4249999999999998E-4</v>
      </c>
      <c r="D301" s="1">
        <v>1.025E-4</v>
      </c>
      <c r="E301" s="1">
        <v>7.0777800000000005E-5</v>
      </c>
      <c r="F301" s="1">
        <v>3.7385200000000002E-5</v>
      </c>
      <c r="G301" s="1"/>
      <c r="H301" s="1">
        <v>2.53287</v>
      </c>
      <c r="I301" s="1">
        <v>9.1285200000000005E-6</v>
      </c>
    </row>
    <row r="302" spans="1:9" x14ac:dyDescent="0.25">
      <c r="A302">
        <v>2.9875699999999998</v>
      </c>
      <c r="B302">
        <v>1.3799999999999999E-3</v>
      </c>
      <c r="C302" s="1">
        <v>3.3849999999999999E-4</v>
      </c>
      <c r="D302" s="1">
        <v>1.003E-4</v>
      </c>
      <c r="E302" s="1">
        <v>6.9507399999999998E-5</v>
      </c>
      <c r="F302" s="1">
        <v>3.7748099999999999E-5</v>
      </c>
      <c r="G302" s="1"/>
      <c r="H302" s="1">
        <v>2.5302899999999999</v>
      </c>
      <c r="I302" s="1">
        <v>8.9470400000000003E-6</v>
      </c>
    </row>
    <row r="303" spans="1:9" x14ac:dyDescent="0.25">
      <c r="A303">
        <v>2.98577</v>
      </c>
      <c r="B303">
        <v>1.3600000000000001E-3</v>
      </c>
      <c r="C303" s="1">
        <v>3.3550000000000002E-4</v>
      </c>
      <c r="D303" s="1">
        <v>1.008E-4</v>
      </c>
      <c r="E303" s="1">
        <v>6.8055599999999999E-5</v>
      </c>
      <c r="F303" s="1">
        <v>3.6477799999999998E-5</v>
      </c>
      <c r="G303" s="1"/>
      <c r="H303" s="1">
        <v>2.5277099999999999</v>
      </c>
      <c r="I303" s="1">
        <v>9.3463000000000006E-6</v>
      </c>
    </row>
    <row r="304" spans="1:9" x14ac:dyDescent="0.25">
      <c r="A304">
        <v>2.9839799999999999</v>
      </c>
      <c r="B304">
        <v>1.3600000000000001E-3</v>
      </c>
      <c r="C304" s="1">
        <v>3.3300000000000002E-4</v>
      </c>
      <c r="D304" s="1">
        <v>1.008E-4</v>
      </c>
      <c r="E304" s="1">
        <v>6.8418500000000002E-5</v>
      </c>
      <c r="F304" s="1">
        <v>3.6477799999999998E-5</v>
      </c>
      <c r="G304" s="1"/>
      <c r="H304" s="1">
        <v>2.5251399999999999</v>
      </c>
      <c r="I304" s="1">
        <v>9.5277800000000008E-6</v>
      </c>
    </row>
    <row r="305" spans="1:9" x14ac:dyDescent="0.25">
      <c r="A305">
        <v>2.9821800000000001</v>
      </c>
      <c r="B305">
        <v>1.34E-3</v>
      </c>
      <c r="C305" s="1">
        <v>3.3149999999999998E-4</v>
      </c>
      <c r="D305" s="1">
        <v>1.005E-4</v>
      </c>
      <c r="E305" s="1">
        <v>6.6422199999999996E-5</v>
      </c>
      <c r="F305" s="1">
        <v>3.62963E-5</v>
      </c>
      <c r="G305" s="1"/>
      <c r="H305" s="1">
        <v>2.52257</v>
      </c>
      <c r="I305" s="1">
        <v>9.7636999999999994E-6</v>
      </c>
    </row>
    <row r="306" spans="1:9" x14ac:dyDescent="0.25">
      <c r="A306">
        <v>2.9803899999999999</v>
      </c>
      <c r="B306">
        <v>1.33E-3</v>
      </c>
      <c r="C306" s="1">
        <v>3.2850000000000002E-4</v>
      </c>
      <c r="D306" s="1">
        <v>1.015E-4</v>
      </c>
      <c r="E306" s="1">
        <v>6.7511100000000005E-5</v>
      </c>
      <c r="F306" s="1">
        <v>3.6477799999999998E-5</v>
      </c>
      <c r="G306" s="1"/>
      <c r="H306" s="1">
        <v>2.52</v>
      </c>
      <c r="I306" s="1">
        <v>1.04896E-5</v>
      </c>
    </row>
    <row r="307" spans="1:9" x14ac:dyDescent="0.25">
      <c r="A307">
        <v>2.9786000000000001</v>
      </c>
      <c r="B307">
        <v>1.2999999999999999E-3</v>
      </c>
      <c r="C307" s="1">
        <v>3.2650000000000002E-4</v>
      </c>
      <c r="D307" s="1">
        <v>1E-4</v>
      </c>
      <c r="E307" s="1">
        <v>6.7511100000000005E-5</v>
      </c>
      <c r="F307" s="1">
        <v>3.6840700000000001E-5</v>
      </c>
      <c r="G307" s="1"/>
      <c r="H307" s="1">
        <v>2.5174500000000002</v>
      </c>
      <c r="I307" s="1">
        <v>1.03444E-5</v>
      </c>
    </row>
    <row r="308" spans="1:9" x14ac:dyDescent="0.25">
      <c r="A308">
        <v>2.97681</v>
      </c>
      <c r="B308">
        <v>1.2899999999999999E-3</v>
      </c>
      <c r="C308" s="1">
        <v>3.235E-4</v>
      </c>
      <c r="D308" s="1">
        <v>1E-4</v>
      </c>
      <c r="E308" s="1">
        <v>6.6422199999999996E-5</v>
      </c>
      <c r="F308" s="1">
        <v>3.5751899999999999E-5</v>
      </c>
      <c r="G308" s="1"/>
      <c r="H308" s="1">
        <v>2.5148899999999998</v>
      </c>
      <c r="I308" s="1">
        <v>9.3463000000000006E-6</v>
      </c>
    </row>
    <row r="309" spans="1:9" x14ac:dyDescent="0.25">
      <c r="A309">
        <v>2.9750299999999998</v>
      </c>
      <c r="B309">
        <v>1.2800000000000001E-3</v>
      </c>
      <c r="C309" s="1">
        <v>3.2249999999999998E-4</v>
      </c>
      <c r="D309" s="1">
        <v>9.9500000000000006E-5</v>
      </c>
      <c r="E309" s="1">
        <v>6.4970399999999997E-5</v>
      </c>
      <c r="F309" s="1">
        <v>3.7385200000000002E-5</v>
      </c>
      <c r="G309" s="1"/>
      <c r="H309" s="1">
        <v>2.51234</v>
      </c>
      <c r="I309" s="1">
        <v>1.04352E-5</v>
      </c>
    </row>
    <row r="310" spans="1:9" x14ac:dyDescent="0.25">
      <c r="A310">
        <v>2.9732400000000001</v>
      </c>
      <c r="B310">
        <v>1.2700000000000001E-3</v>
      </c>
      <c r="C310" s="1">
        <v>3.2000000000000003E-4</v>
      </c>
      <c r="D310" s="1">
        <v>9.9500000000000006E-5</v>
      </c>
      <c r="E310" s="1">
        <v>6.5696299999999996E-5</v>
      </c>
      <c r="F310" s="1">
        <v>3.5570400000000001E-5</v>
      </c>
      <c r="G310" s="1"/>
      <c r="H310" s="1">
        <v>2.5097999999999998</v>
      </c>
      <c r="I310" s="1">
        <v>1.0126700000000001E-5</v>
      </c>
    </row>
    <row r="311" spans="1:9" x14ac:dyDescent="0.25">
      <c r="A311">
        <v>2.97146</v>
      </c>
      <c r="B311">
        <v>1.2600000000000001E-3</v>
      </c>
      <c r="C311" s="1">
        <v>3.1500000000000001E-4</v>
      </c>
      <c r="D311" s="1">
        <v>1E-4</v>
      </c>
      <c r="E311" s="1">
        <v>6.6240699999999998E-5</v>
      </c>
      <c r="F311" s="1">
        <v>3.5570400000000001E-5</v>
      </c>
      <c r="G311" s="1"/>
      <c r="H311" s="1">
        <v>2.50726</v>
      </c>
      <c r="I311" s="1">
        <v>9.6729599999999993E-6</v>
      </c>
    </row>
    <row r="312" spans="1:9" x14ac:dyDescent="0.25">
      <c r="A312">
        <v>2.9696799999999999</v>
      </c>
      <c r="B312">
        <v>1.23E-3</v>
      </c>
      <c r="C312" s="1">
        <v>3.1300000000000002E-4</v>
      </c>
      <c r="D312" s="1">
        <v>9.7499999999999998E-5</v>
      </c>
      <c r="E312" s="1">
        <v>6.6240699999999998E-5</v>
      </c>
      <c r="F312" s="1">
        <v>3.7385200000000002E-5</v>
      </c>
      <c r="G312" s="1"/>
      <c r="H312" s="1">
        <v>2.5047299999999999</v>
      </c>
      <c r="I312" s="1">
        <v>9.4007400000000007E-6</v>
      </c>
    </row>
    <row r="313" spans="1:9" x14ac:dyDescent="0.25">
      <c r="A313">
        <v>2.9679000000000002</v>
      </c>
      <c r="B313">
        <v>1.2099999999999999E-3</v>
      </c>
      <c r="C313" s="1">
        <v>3.1E-4</v>
      </c>
      <c r="D313" s="1">
        <v>9.9500000000000006E-5</v>
      </c>
      <c r="E313" s="1">
        <v>6.53333E-5</v>
      </c>
      <c r="F313" s="1">
        <v>3.62963E-5</v>
      </c>
      <c r="G313" s="1"/>
      <c r="H313" s="1">
        <v>2.5022000000000002</v>
      </c>
      <c r="I313" s="1">
        <v>1.00722E-5</v>
      </c>
    </row>
    <row r="314" spans="1:9" x14ac:dyDescent="0.25">
      <c r="A314">
        <v>2.9661300000000002</v>
      </c>
      <c r="B314">
        <v>1.1999999999999999E-3</v>
      </c>
      <c r="C314" s="1">
        <v>3.0749999999999999E-4</v>
      </c>
      <c r="D314" s="1">
        <v>9.7999999999999997E-5</v>
      </c>
      <c r="E314" s="1">
        <v>6.6240699999999998E-5</v>
      </c>
      <c r="F314" s="1">
        <v>3.5570400000000001E-5</v>
      </c>
      <c r="G314" s="1"/>
      <c r="H314" s="1">
        <v>2.4996800000000001</v>
      </c>
      <c r="I314" s="1">
        <v>9.8907399999999994E-6</v>
      </c>
    </row>
    <row r="315" spans="1:9" x14ac:dyDescent="0.25">
      <c r="A315">
        <v>2.9643600000000001</v>
      </c>
      <c r="B315">
        <v>1.1999999999999999E-3</v>
      </c>
      <c r="C315" s="1">
        <v>3.035E-4</v>
      </c>
      <c r="D315" s="1">
        <v>9.6799999999999995E-5</v>
      </c>
      <c r="E315" s="1">
        <v>6.53333E-5</v>
      </c>
      <c r="F315" s="1">
        <v>3.6477799999999998E-5</v>
      </c>
      <c r="G315" s="1"/>
      <c r="H315" s="1">
        <v>2.49716</v>
      </c>
      <c r="I315" s="1">
        <v>1.1433299999999999E-5</v>
      </c>
    </row>
    <row r="316" spans="1:9" x14ac:dyDescent="0.25">
      <c r="A316">
        <v>2.9625900000000001</v>
      </c>
      <c r="B316">
        <v>1.1800000000000001E-3</v>
      </c>
      <c r="C316" s="1">
        <v>2.9999999999999997E-4</v>
      </c>
      <c r="D316" s="1">
        <v>1.005E-4</v>
      </c>
      <c r="E316" s="1">
        <v>6.4063E-5</v>
      </c>
      <c r="F316" s="1">
        <v>3.6840700000000001E-5</v>
      </c>
      <c r="G316" s="1"/>
      <c r="H316" s="1">
        <v>2.49465</v>
      </c>
      <c r="I316" s="1">
        <v>1.08889E-5</v>
      </c>
    </row>
    <row r="317" spans="1:9" x14ac:dyDescent="0.25">
      <c r="A317">
        <v>2.96082</v>
      </c>
      <c r="B317">
        <v>1.16E-3</v>
      </c>
      <c r="C317" s="1">
        <v>2.9849999999999999E-4</v>
      </c>
      <c r="D317" s="1">
        <v>9.8300000000000004E-5</v>
      </c>
      <c r="E317" s="1">
        <v>6.4607400000000001E-5</v>
      </c>
      <c r="F317" s="1">
        <v>3.7385200000000002E-5</v>
      </c>
      <c r="G317" s="1"/>
      <c r="H317" s="1">
        <v>2.49214</v>
      </c>
      <c r="I317" s="1">
        <v>1.0126700000000001E-5</v>
      </c>
    </row>
    <row r="318" spans="1:9" x14ac:dyDescent="0.25">
      <c r="A318">
        <v>2.95905</v>
      </c>
      <c r="B318">
        <v>1.16E-3</v>
      </c>
      <c r="C318" s="1">
        <v>2.9550000000000003E-4</v>
      </c>
      <c r="D318" s="1">
        <v>9.9500000000000006E-5</v>
      </c>
      <c r="E318" s="1">
        <v>6.5877799999999995E-5</v>
      </c>
      <c r="F318" s="1">
        <v>3.62963E-5</v>
      </c>
      <c r="G318" s="1"/>
      <c r="H318" s="1">
        <v>2.4896400000000001</v>
      </c>
      <c r="I318" s="1">
        <v>1.10341E-5</v>
      </c>
    </row>
    <row r="319" spans="1:9" x14ac:dyDescent="0.25">
      <c r="A319">
        <v>2.95729</v>
      </c>
      <c r="B319">
        <v>1.1299999999999999E-3</v>
      </c>
      <c r="C319" s="1">
        <v>2.9399999999999999E-4</v>
      </c>
      <c r="D319" s="1">
        <v>1.005E-4</v>
      </c>
      <c r="E319" s="1">
        <v>6.53333E-5</v>
      </c>
      <c r="F319" s="1">
        <v>3.6477799999999998E-5</v>
      </c>
      <c r="G319" s="1"/>
      <c r="H319" s="1">
        <v>2.4871500000000002</v>
      </c>
      <c r="I319" s="1">
        <v>1.20685E-5</v>
      </c>
    </row>
    <row r="320" spans="1:9" x14ac:dyDescent="0.25">
      <c r="A320">
        <v>2.9555199999999999</v>
      </c>
      <c r="B320">
        <v>1.1299999999999999E-3</v>
      </c>
      <c r="C320" s="1">
        <v>2.9349999999999998E-4</v>
      </c>
      <c r="D320" s="1">
        <v>9.7499999999999998E-5</v>
      </c>
      <c r="E320" s="1">
        <v>6.4063E-5</v>
      </c>
      <c r="F320" s="1">
        <v>3.8111100000000002E-5</v>
      </c>
      <c r="G320" s="1"/>
      <c r="H320" s="1">
        <v>2.4846499999999998</v>
      </c>
      <c r="I320" s="1">
        <v>1.0798099999999999E-5</v>
      </c>
    </row>
    <row r="321" spans="1:9" x14ac:dyDescent="0.25">
      <c r="A321">
        <v>2.9537599999999999</v>
      </c>
      <c r="B321">
        <v>1.1199999999999999E-3</v>
      </c>
      <c r="C321" s="1">
        <v>2.9E-4</v>
      </c>
      <c r="D321" s="1">
        <v>1E-4</v>
      </c>
      <c r="E321" s="1">
        <v>6.5877799999999995E-5</v>
      </c>
      <c r="F321" s="1">
        <v>3.7748099999999999E-5</v>
      </c>
      <c r="G321" s="1"/>
      <c r="H321" s="1">
        <v>2.48217</v>
      </c>
      <c r="I321" s="1">
        <v>1.08889E-5</v>
      </c>
    </row>
    <row r="322" spans="1:9" x14ac:dyDescent="0.25">
      <c r="A322">
        <v>2.952</v>
      </c>
      <c r="B322">
        <v>1.1100000000000001E-3</v>
      </c>
      <c r="C322" s="1">
        <v>2.9100000000000003E-4</v>
      </c>
      <c r="D322" s="1">
        <v>1E-4</v>
      </c>
      <c r="E322" s="1">
        <v>6.7148099999999995E-5</v>
      </c>
      <c r="F322" s="1">
        <v>3.6659300000000003E-5</v>
      </c>
      <c r="G322" s="1"/>
      <c r="H322" s="1">
        <v>2.4796800000000001</v>
      </c>
      <c r="I322" s="1">
        <v>1.13426E-5</v>
      </c>
    </row>
    <row r="323" spans="1:9" x14ac:dyDescent="0.25">
      <c r="A323">
        <v>2.95025</v>
      </c>
      <c r="B323">
        <v>1.09E-3</v>
      </c>
      <c r="C323" s="1">
        <v>2.8850000000000002E-4</v>
      </c>
      <c r="D323" s="1">
        <v>9.9300000000000001E-5</v>
      </c>
      <c r="E323" s="1">
        <v>6.6240699999999998E-5</v>
      </c>
      <c r="F323" s="1">
        <v>3.6840700000000001E-5</v>
      </c>
      <c r="G323" s="1"/>
      <c r="H323" s="1"/>
    </row>
    <row r="324" spans="1:9" x14ac:dyDescent="0.25">
      <c r="A324">
        <v>2.9484900000000001</v>
      </c>
      <c r="B324">
        <v>1.08E-3</v>
      </c>
      <c r="C324" s="1">
        <v>2.855E-4</v>
      </c>
      <c r="D324" s="1">
        <v>1E-4</v>
      </c>
      <c r="E324" s="1">
        <v>6.53333E-5</v>
      </c>
      <c r="F324" s="1">
        <v>3.7748099999999999E-5</v>
      </c>
      <c r="G324" s="1"/>
      <c r="H324" s="1"/>
    </row>
    <row r="325" spans="1:9" x14ac:dyDescent="0.25">
      <c r="A325">
        <v>2.9467400000000001</v>
      </c>
      <c r="B325">
        <v>1.06E-3</v>
      </c>
      <c r="C325" s="1">
        <v>2.855E-4</v>
      </c>
      <c r="D325" s="1">
        <v>1.005E-4</v>
      </c>
      <c r="E325" s="1">
        <v>6.7329600000000007E-5</v>
      </c>
      <c r="F325" s="1">
        <v>3.6659300000000003E-5</v>
      </c>
      <c r="G325" s="1"/>
      <c r="H325" s="1"/>
    </row>
    <row r="326" spans="1:9" x14ac:dyDescent="0.25">
      <c r="A326">
        <v>2.9449900000000002</v>
      </c>
      <c r="B326">
        <v>1.0499999999999999E-3</v>
      </c>
      <c r="C326" s="1">
        <v>2.8600000000000001E-4</v>
      </c>
      <c r="D326" s="1">
        <v>9.9500000000000006E-5</v>
      </c>
      <c r="E326" s="1">
        <v>6.7148099999999995E-5</v>
      </c>
      <c r="F326" s="1">
        <v>3.7385200000000002E-5</v>
      </c>
      <c r="G326" s="1"/>
      <c r="H326" s="1"/>
    </row>
    <row r="327" spans="1:9" x14ac:dyDescent="0.25">
      <c r="A327">
        <v>2.9432499999999999</v>
      </c>
      <c r="B327">
        <v>1.0300000000000001E-3</v>
      </c>
      <c r="C327" s="1">
        <v>2.8049999999999999E-4</v>
      </c>
      <c r="D327" s="1">
        <v>1.008E-4</v>
      </c>
      <c r="E327" s="1">
        <v>6.6422199999999996E-5</v>
      </c>
      <c r="F327" s="1">
        <v>3.8474099999999998E-5</v>
      </c>
      <c r="G327" s="1"/>
      <c r="H327" s="1"/>
    </row>
    <row r="328" spans="1:9" x14ac:dyDescent="0.25">
      <c r="A328">
        <v>2.9415</v>
      </c>
      <c r="B328">
        <v>1.0300000000000001E-3</v>
      </c>
      <c r="C328" s="1">
        <v>2.8249999999999998E-4</v>
      </c>
      <c r="D328" s="1">
        <v>1.0179999999999999E-4</v>
      </c>
      <c r="E328" s="1">
        <v>6.9144400000000002E-5</v>
      </c>
      <c r="F328" s="1">
        <v>3.7566700000000001E-5</v>
      </c>
      <c r="G328" s="1"/>
      <c r="H328" s="1"/>
    </row>
    <row r="329" spans="1:9" x14ac:dyDescent="0.25">
      <c r="A329">
        <v>2.9397600000000002</v>
      </c>
      <c r="B329">
        <v>1.0200000000000001E-3</v>
      </c>
      <c r="C329" s="1">
        <v>2.7849999999999999E-4</v>
      </c>
      <c r="D329" s="1">
        <v>1.0179999999999999E-4</v>
      </c>
      <c r="E329" s="1">
        <v>6.9507399999999998E-5</v>
      </c>
      <c r="F329" s="1">
        <v>3.8474099999999998E-5</v>
      </c>
      <c r="G329" s="1"/>
      <c r="H329" s="1"/>
    </row>
    <row r="330" spans="1:9" x14ac:dyDescent="0.25">
      <c r="A330">
        <v>2.9380099999999998</v>
      </c>
      <c r="B330">
        <v>1.01E-3</v>
      </c>
      <c r="C330" s="1">
        <v>2.7750000000000002E-4</v>
      </c>
      <c r="D330" s="1">
        <v>1.033E-4</v>
      </c>
      <c r="E330" s="1">
        <v>6.9870399999999994E-5</v>
      </c>
      <c r="F330" s="1">
        <v>3.8111100000000002E-5</v>
      </c>
      <c r="G330" s="1"/>
      <c r="H330" s="1"/>
    </row>
    <row r="331" spans="1:9" x14ac:dyDescent="0.25">
      <c r="A331">
        <v>2.9362699999999999</v>
      </c>
      <c r="B331" s="1">
        <v>9.8999999999999999E-4</v>
      </c>
      <c r="C331" s="1">
        <v>2.8049999999999999E-4</v>
      </c>
      <c r="D331" s="1">
        <v>1.058E-4</v>
      </c>
      <c r="E331" s="1">
        <v>7.0233299999999997E-5</v>
      </c>
      <c r="F331" s="1">
        <v>3.9018499999999999E-5</v>
      </c>
      <c r="G331" s="1"/>
      <c r="H331" s="1"/>
    </row>
    <row r="332" spans="1:9" x14ac:dyDescent="0.25">
      <c r="A332">
        <v>2.9345400000000001</v>
      </c>
      <c r="B332" s="1">
        <v>9.7999999999999997E-4</v>
      </c>
      <c r="C332" s="1">
        <v>2.7750000000000002E-4</v>
      </c>
      <c r="D332" s="1">
        <v>1.058E-4</v>
      </c>
      <c r="E332" s="1">
        <v>6.9870399999999994E-5</v>
      </c>
      <c r="F332" s="1">
        <v>3.8111100000000002E-5</v>
      </c>
      <c r="G332" s="1"/>
      <c r="H332" s="1"/>
    </row>
    <row r="333" spans="1:9" x14ac:dyDescent="0.25">
      <c r="A333">
        <v>2.9327999999999999</v>
      </c>
      <c r="B333" s="1">
        <v>9.7999999999999997E-4</v>
      </c>
      <c r="C333" s="1">
        <v>2.8049999999999999E-4</v>
      </c>
      <c r="D333" s="1">
        <v>1.0450000000000001E-4</v>
      </c>
      <c r="E333" s="1">
        <v>7.0959300000000003E-5</v>
      </c>
      <c r="F333" s="1">
        <v>3.9018499999999999E-5</v>
      </c>
      <c r="G333" s="1"/>
      <c r="H333" s="1"/>
    </row>
    <row r="334" spans="1:9" x14ac:dyDescent="0.25">
      <c r="A334">
        <v>2.9310700000000001</v>
      </c>
      <c r="B334" s="1">
        <v>9.6000000000000002E-4</v>
      </c>
      <c r="C334" s="1">
        <v>2.7599999999999999E-4</v>
      </c>
      <c r="D334" s="1">
        <v>1.063E-4</v>
      </c>
      <c r="E334" s="1">
        <v>7.2048100000000006E-5</v>
      </c>
      <c r="F334" s="1">
        <v>3.8474099999999998E-5</v>
      </c>
      <c r="G334" s="1"/>
      <c r="H334" s="1"/>
    </row>
    <row r="335" spans="1:9" x14ac:dyDescent="0.25">
      <c r="A335">
        <v>2.9293399999999998</v>
      </c>
      <c r="B335" s="1">
        <v>9.6000000000000002E-4</v>
      </c>
      <c r="C335" s="1">
        <v>2.7599999999999999E-4</v>
      </c>
      <c r="D335" s="1">
        <v>1.083E-4</v>
      </c>
      <c r="E335" s="1">
        <v>7.4044399999999999E-5</v>
      </c>
      <c r="F335" s="1">
        <v>3.9199999999999997E-5</v>
      </c>
      <c r="G335" s="1"/>
      <c r="H335" s="1"/>
    </row>
    <row r="336" spans="1:9" x14ac:dyDescent="0.25">
      <c r="A336">
        <v>2.92761</v>
      </c>
      <c r="B336" s="1">
        <v>9.5500000000000001E-4</v>
      </c>
      <c r="C336" s="1">
        <v>2.81E-4</v>
      </c>
      <c r="D336" s="1">
        <v>1.08E-4</v>
      </c>
      <c r="E336" s="1">
        <v>7.3137000000000001E-5</v>
      </c>
      <c r="F336" s="1">
        <v>3.9199999999999997E-5</v>
      </c>
      <c r="G336" s="1"/>
      <c r="H336" s="1"/>
    </row>
    <row r="337" spans="1:8" x14ac:dyDescent="0.25">
      <c r="A337">
        <v>2.9258799999999998</v>
      </c>
      <c r="B337" s="1">
        <v>9.3999999999999997E-4</v>
      </c>
      <c r="C337" s="1">
        <v>2.7750000000000002E-4</v>
      </c>
      <c r="D337" s="1">
        <v>1.093E-4</v>
      </c>
      <c r="E337" s="1">
        <v>7.3862999999999994E-5</v>
      </c>
      <c r="F337" s="1">
        <v>3.9563000000000001E-5</v>
      </c>
      <c r="G337" s="1"/>
      <c r="H337" s="1"/>
    </row>
    <row r="338" spans="1:8" x14ac:dyDescent="0.25">
      <c r="A338">
        <v>2.9241600000000001</v>
      </c>
      <c r="B338" s="1">
        <v>9.3000000000000005E-4</v>
      </c>
      <c r="C338" s="1">
        <v>2.8049999999999999E-4</v>
      </c>
      <c r="D338" s="1">
        <v>1.108E-4</v>
      </c>
      <c r="E338" s="1">
        <v>7.4951900000000003E-5</v>
      </c>
      <c r="F338" s="1">
        <v>3.9199999999999997E-5</v>
      </c>
      <c r="G338" s="1"/>
      <c r="H338" s="1"/>
    </row>
    <row r="339" spans="1:8" x14ac:dyDescent="0.25">
      <c r="A339">
        <v>2.9224299999999999</v>
      </c>
      <c r="B339" s="1">
        <v>9.3000000000000005E-4</v>
      </c>
      <c r="C339" s="1">
        <v>2.7599999999999999E-4</v>
      </c>
      <c r="D339" s="1">
        <v>1.115E-4</v>
      </c>
      <c r="E339" s="1">
        <v>7.4951900000000003E-5</v>
      </c>
      <c r="F339" s="1">
        <v>3.9925899999999997E-5</v>
      </c>
      <c r="G339" s="1"/>
      <c r="H339" s="1"/>
    </row>
    <row r="340" spans="1:8" x14ac:dyDescent="0.25">
      <c r="A340">
        <v>2.9207100000000001</v>
      </c>
      <c r="B340" s="1">
        <v>9.2500000000000004E-4</v>
      </c>
      <c r="C340" s="1">
        <v>2.7999999999999998E-4</v>
      </c>
      <c r="D340" s="1">
        <v>1.115E-4</v>
      </c>
      <c r="E340" s="1">
        <v>7.6222200000000004E-5</v>
      </c>
      <c r="F340" s="1">
        <v>3.9563000000000001E-5</v>
      </c>
      <c r="G340" s="1"/>
      <c r="H340" s="1"/>
    </row>
    <row r="341" spans="1:8" x14ac:dyDescent="0.25">
      <c r="A341">
        <v>2.91899</v>
      </c>
      <c r="B341" s="1">
        <v>9.1E-4</v>
      </c>
      <c r="C341" s="1">
        <v>2.7849999999999999E-4</v>
      </c>
      <c r="D341" s="1">
        <v>1.1129999999999999E-4</v>
      </c>
      <c r="E341" s="1">
        <v>7.7674099999999995E-5</v>
      </c>
      <c r="F341" s="1">
        <v>3.9925899999999997E-5</v>
      </c>
      <c r="G341" s="1"/>
      <c r="H341" s="1"/>
    </row>
    <row r="342" spans="1:8" x14ac:dyDescent="0.25">
      <c r="A342">
        <v>2.9172799999999999</v>
      </c>
      <c r="B342" s="1">
        <v>8.9999999999999998E-4</v>
      </c>
      <c r="C342" s="1">
        <v>2.7549999999999997E-4</v>
      </c>
      <c r="D342" s="1">
        <v>1.125E-4</v>
      </c>
      <c r="E342" s="1">
        <v>7.8581500000000006E-5</v>
      </c>
      <c r="F342" s="1">
        <v>3.9563000000000001E-5</v>
      </c>
      <c r="G342" s="1"/>
      <c r="H342" s="1"/>
    </row>
    <row r="343" spans="1:8" x14ac:dyDescent="0.25">
      <c r="A343">
        <v>2.9155600000000002</v>
      </c>
      <c r="B343" s="1">
        <v>8.9999999999999998E-4</v>
      </c>
      <c r="C343" s="1">
        <v>2.81E-4</v>
      </c>
      <c r="D343" s="1">
        <v>1.133E-4</v>
      </c>
      <c r="E343" s="1">
        <v>8.0396300000000001E-5</v>
      </c>
      <c r="F343" s="1">
        <v>4.02889E-5</v>
      </c>
      <c r="G343" s="1"/>
      <c r="H343" s="1"/>
    </row>
    <row r="344" spans="1:8" x14ac:dyDescent="0.25">
      <c r="A344">
        <v>2.9138500000000001</v>
      </c>
      <c r="B344" s="1">
        <v>8.8999999999999995E-4</v>
      </c>
      <c r="C344" s="1">
        <v>2.7599999999999999E-4</v>
      </c>
      <c r="D344" s="1">
        <v>1.1400000000000001E-4</v>
      </c>
      <c r="E344" s="1">
        <v>8.2029599999999998E-5</v>
      </c>
      <c r="F344" s="1">
        <v>4.02889E-5</v>
      </c>
      <c r="G344" s="1"/>
      <c r="H344" s="1"/>
    </row>
    <row r="345" spans="1:8" x14ac:dyDescent="0.25">
      <c r="A345">
        <v>2.91214</v>
      </c>
      <c r="B345" s="1">
        <v>8.8000000000000003E-4</v>
      </c>
      <c r="C345" s="1">
        <v>2.765E-4</v>
      </c>
      <c r="D345" s="1">
        <v>1.145E-4</v>
      </c>
      <c r="E345" s="1">
        <v>8.0940700000000002E-5</v>
      </c>
      <c r="F345" s="1">
        <v>4.1014799999999999E-5</v>
      </c>
      <c r="G345" s="1"/>
      <c r="H345" s="1"/>
    </row>
    <row r="346" spans="1:8" x14ac:dyDescent="0.25">
      <c r="A346">
        <v>2.9104299999999999</v>
      </c>
      <c r="B346" s="1">
        <v>8.7500000000000002E-4</v>
      </c>
      <c r="C346" s="1">
        <v>2.765E-4</v>
      </c>
      <c r="D346" s="1">
        <v>1.1629999999999999E-4</v>
      </c>
      <c r="E346" s="1">
        <v>7.98519E-5</v>
      </c>
      <c r="F346" s="1">
        <v>4.1014799999999999E-5</v>
      </c>
      <c r="G346" s="1"/>
      <c r="H346" s="1"/>
    </row>
    <row r="347" spans="1:8" x14ac:dyDescent="0.25">
      <c r="A347">
        <v>2.9087200000000002</v>
      </c>
      <c r="B347" s="1">
        <v>8.6499999999999999E-4</v>
      </c>
      <c r="C347" s="1">
        <v>2.7849999999999999E-4</v>
      </c>
      <c r="D347" s="1">
        <v>1.178E-4</v>
      </c>
      <c r="E347" s="1">
        <v>8.4025900000000005E-5</v>
      </c>
      <c r="F347" s="1">
        <v>4.1377800000000002E-5</v>
      </c>
      <c r="G347" s="1"/>
      <c r="H347" s="1"/>
    </row>
    <row r="348" spans="1:8" x14ac:dyDescent="0.25">
      <c r="A348">
        <v>2.9070200000000002</v>
      </c>
      <c r="B348" s="1">
        <v>8.4999999999999995E-4</v>
      </c>
      <c r="C348" s="1">
        <v>2.7549999999999997E-4</v>
      </c>
      <c r="D348" s="1">
        <v>1.193E-4</v>
      </c>
      <c r="E348" s="1">
        <v>8.2936999999999996E-5</v>
      </c>
      <c r="F348" s="1">
        <v>4.0833300000000001E-5</v>
      </c>
      <c r="G348" s="1"/>
      <c r="H348" s="1"/>
    </row>
    <row r="349" spans="1:8" x14ac:dyDescent="0.25">
      <c r="A349">
        <v>2.9053100000000001</v>
      </c>
      <c r="B349" s="1">
        <v>8.4999999999999995E-4</v>
      </c>
      <c r="C349" s="1">
        <v>2.7599999999999999E-4</v>
      </c>
      <c r="D349" s="1">
        <v>1.165E-4</v>
      </c>
      <c r="E349" s="1">
        <v>8.4025900000000005E-5</v>
      </c>
      <c r="F349" s="1">
        <v>4.1377800000000002E-5</v>
      </c>
      <c r="G349" s="1"/>
      <c r="H349" s="1"/>
    </row>
    <row r="350" spans="1:8" x14ac:dyDescent="0.25">
      <c r="A350">
        <v>2.90361</v>
      </c>
      <c r="B350" s="1">
        <v>8.3500000000000002E-4</v>
      </c>
      <c r="C350" s="1">
        <v>2.7549999999999997E-4</v>
      </c>
      <c r="D350" s="1">
        <v>1.18E-4</v>
      </c>
      <c r="E350" s="1">
        <v>8.4570399999999999E-5</v>
      </c>
      <c r="F350" s="1">
        <v>4.1196299999999997E-5</v>
      </c>
      <c r="G350" s="1"/>
      <c r="H350" s="1"/>
    </row>
    <row r="351" spans="1:8" x14ac:dyDescent="0.25">
      <c r="A351">
        <v>2.90191</v>
      </c>
      <c r="B351" s="1">
        <v>8.3500000000000002E-4</v>
      </c>
      <c r="C351" s="1">
        <v>2.7399999999999999E-4</v>
      </c>
      <c r="D351" s="1">
        <v>1.183E-4</v>
      </c>
      <c r="E351" s="1">
        <v>8.4933300000000002E-5</v>
      </c>
      <c r="F351" s="1">
        <v>4.2103700000000001E-5</v>
      </c>
      <c r="G351" s="1"/>
      <c r="H351" s="1"/>
    </row>
    <row r="352" spans="1:8" x14ac:dyDescent="0.25">
      <c r="A352">
        <v>2.90022</v>
      </c>
      <c r="B352" s="1">
        <v>8.25E-4</v>
      </c>
      <c r="C352" s="1">
        <v>2.7349999999999998E-4</v>
      </c>
      <c r="D352" s="1">
        <v>1.195E-4</v>
      </c>
      <c r="E352" s="1">
        <v>8.5477799999999997E-5</v>
      </c>
      <c r="F352" s="1">
        <v>4.2103700000000001E-5</v>
      </c>
      <c r="G352" s="1"/>
      <c r="H352" s="1"/>
    </row>
    <row r="353" spans="1:8" x14ac:dyDescent="0.25">
      <c r="A353">
        <v>2.89852</v>
      </c>
      <c r="B353" s="1">
        <v>8.0999999999999996E-4</v>
      </c>
      <c r="C353" s="1">
        <v>2.7750000000000002E-4</v>
      </c>
      <c r="D353" s="1">
        <v>1.1900000000000001E-4</v>
      </c>
      <c r="E353" s="1">
        <v>8.6748099999999997E-5</v>
      </c>
      <c r="F353" s="1">
        <v>4.1922200000000003E-5</v>
      </c>
      <c r="G353" s="1"/>
      <c r="H353" s="1"/>
    </row>
    <row r="354" spans="1:8" x14ac:dyDescent="0.25">
      <c r="A354">
        <v>2.89683</v>
      </c>
      <c r="B354" s="1">
        <v>8.0500000000000005E-4</v>
      </c>
      <c r="C354" s="1">
        <v>2.7500000000000002E-4</v>
      </c>
      <c r="D354" s="1">
        <v>1.205E-4</v>
      </c>
      <c r="E354" s="1">
        <v>8.6385199999999994E-5</v>
      </c>
      <c r="F354" s="1">
        <v>4.22852E-5</v>
      </c>
      <c r="G354" s="1"/>
      <c r="H354" s="1"/>
    </row>
    <row r="355" spans="1:8" x14ac:dyDescent="0.25">
      <c r="A355">
        <v>2.89514</v>
      </c>
      <c r="B355" s="1">
        <v>7.9000000000000001E-4</v>
      </c>
      <c r="C355" s="1">
        <v>2.7349999999999998E-4</v>
      </c>
      <c r="D355" s="1">
        <v>1.203E-4</v>
      </c>
      <c r="E355" s="1">
        <v>8.9833299999999999E-5</v>
      </c>
      <c r="F355" s="1">
        <v>4.35556E-5</v>
      </c>
      <c r="G355" s="1"/>
      <c r="H355" s="1"/>
    </row>
    <row r="356" spans="1:8" x14ac:dyDescent="0.25">
      <c r="A356">
        <v>2.8934500000000001</v>
      </c>
      <c r="B356" s="1">
        <v>7.9000000000000001E-4</v>
      </c>
      <c r="C356" s="1">
        <v>2.7050000000000002E-4</v>
      </c>
      <c r="D356" s="1">
        <v>1.195E-4</v>
      </c>
      <c r="E356" s="1">
        <v>8.8381500000000001E-5</v>
      </c>
      <c r="F356" s="1">
        <v>4.3011099999999999E-5</v>
      </c>
      <c r="G356" s="1"/>
      <c r="H356" s="1"/>
    </row>
    <row r="357" spans="1:8" x14ac:dyDescent="0.25">
      <c r="A357">
        <v>2.8917600000000001</v>
      </c>
      <c r="B357" s="1">
        <v>7.7499999999999997E-4</v>
      </c>
      <c r="C357" s="1">
        <v>2.6850000000000002E-4</v>
      </c>
      <c r="D357" s="1">
        <v>1.2180000000000001E-4</v>
      </c>
      <c r="E357" s="1">
        <v>8.8925900000000002E-5</v>
      </c>
      <c r="F357" s="1">
        <v>4.2103700000000001E-5</v>
      </c>
      <c r="G357" s="1"/>
      <c r="H357" s="1"/>
    </row>
    <row r="358" spans="1:8" x14ac:dyDescent="0.25">
      <c r="A358">
        <v>2.8900700000000001</v>
      </c>
      <c r="B358" s="1">
        <v>7.6499999999999995E-4</v>
      </c>
      <c r="C358" s="1">
        <v>2.6650000000000003E-4</v>
      </c>
      <c r="D358" s="1">
        <v>1.215E-4</v>
      </c>
      <c r="E358" s="1">
        <v>9.0196299999999996E-5</v>
      </c>
      <c r="F358" s="1">
        <v>4.3736999999999998E-5</v>
      </c>
      <c r="G358" s="1"/>
      <c r="H358" s="1"/>
    </row>
    <row r="359" spans="1:8" x14ac:dyDescent="0.25">
      <c r="A359">
        <v>2.8883899999999998</v>
      </c>
      <c r="B359" s="1">
        <v>7.6499999999999995E-4</v>
      </c>
      <c r="C359" s="1">
        <v>2.6650000000000003E-4</v>
      </c>
      <c r="D359" s="1">
        <v>1.203E-4</v>
      </c>
      <c r="E359" s="1">
        <v>9.1103700000000007E-5</v>
      </c>
      <c r="F359" s="1">
        <v>4.2648100000000003E-5</v>
      </c>
      <c r="G359" s="1"/>
      <c r="H359" s="1"/>
    </row>
    <row r="360" spans="1:8" x14ac:dyDescent="0.25">
      <c r="A360">
        <v>2.8867099999999999</v>
      </c>
      <c r="B360" s="1">
        <v>7.3999999999999999E-4</v>
      </c>
      <c r="C360" s="1">
        <v>2.6350000000000001E-4</v>
      </c>
      <c r="D360" s="1">
        <v>1.1900000000000001E-4</v>
      </c>
      <c r="E360" s="1">
        <v>9.0922199999999995E-5</v>
      </c>
      <c r="F360" s="1">
        <v>4.3192599999999997E-5</v>
      </c>
      <c r="G360" s="1"/>
      <c r="H360" s="1"/>
    </row>
    <row r="361" spans="1:8" x14ac:dyDescent="0.25">
      <c r="A361">
        <v>2.88503</v>
      </c>
      <c r="B361" s="1">
        <v>7.3999999999999999E-4</v>
      </c>
      <c r="C361" s="1">
        <v>2.61E-4</v>
      </c>
      <c r="D361" s="1">
        <v>1.2E-4</v>
      </c>
      <c r="E361" s="1">
        <v>9.0922199999999995E-5</v>
      </c>
      <c r="F361" s="1">
        <v>4.3011099999999999E-5</v>
      </c>
      <c r="G361" s="1"/>
      <c r="H361" s="1"/>
    </row>
    <row r="362" spans="1:8" x14ac:dyDescent="0.25">
      <c r="A362">
        <v>2.8833500000000001</v>
      </c>
      <c r="B362" s="1">
        <v>7.2499999999999995E-4</v>
      </c>
      <c r="C362" s="1">
        <v>2.61E-4</v>
      </c>
      <c r="D362" s="1">
        <v>1.188E-4</v>
      </c>
      <c r="E362" s="1">
        <v>9.2555599999999999E-5</v>
      </c>
      <c r="F362" s="1">
        <v>4.4462999999999998E-5</v>
      </c>
      <c r="G362" s="1"/>
      <c r="H362" s="1"/>
    </row>
    <row r="363" spans="1:8" x14ac:dyDescent="0.25">
      <c r="A363">
        <v>2.8816799999999998</v>
      </c>
      <c r="B363" s="1">
        <v>7.1500000000000003E-4</v>
      </c>
      <c r="C363" s="1">
        <v>2.5849999999999999E-4</v>
      </c>
      <c r="D363" s="1">
        <v>1.18E-4</v>
      </c>
      <c r="E363" s="1">
        <v>9.2192600000000002E-5</v>
      </c>
      <c r="F363" s="1">
        <v>4.2648100000000003E-5</v>
      </c>
      <c r="G363" s="1"/>
      <c r="H363" s="1"/>
    </row>
    <row r="364" spans="1:8" x14ac:dyDescent="0.25">
      <c r="A364">
        <v>2.88</v>
      </c>
      <c r="B364" s="1">
        <v>7.1000000000000002E-4</v>
      </c>
      <c r="C364" s="1">
        <v>2.5500000000000002E-4</v>
      </c>
      <c r="D364" s="1">
        <v>1.205E-4</v>
      </c>
      <c r="E364" s="1">
        <v>9.1103700000000007E-5</v>
      </c>
      <c r="F364" s="1">
        <v>4.35556E-5</v>
      </c>
      <c r="G364" s="1"/>
      <c r="H364" s="1"/>
    </row>
    <row r="365" spans="1:8" x14ac:dyDescent="0.25">
      <c r="A365">
        <v>2.8783300000000001</v>
      </c>
      <c r="B365" s="1">
        <v>6.8999999999999997E-4</v>
      </c>
      <c r="C365" s="1">
        <v>2.4850000000000002E-4</v>
      </c>
      <c r="D365" s="1">
        <v>1.178E-4</v>
      </c>
      <c r="E365" s="1">
        <v>9.0922199999999995E-5</v>
      </c>
      <c r="F365" s="1">
        <v>4.3011099999999999E-5</v>
      </c>
      <c r="G365" s="1"/>
      <c r="H365" s="1"/>
    </row>
    <row r="366" spans="1:8" x14ac:dyDescent="0.25">
      <c r="A366">
        <v>2.8766600000000002</v>
      </c>
      <c r="B366" s="1">
        <v>6.8000000000000005E-4</v>
      </c>
      <c r="C366" s="1">
        <v>2.5000000000000001E-4</v>
      </c>
      <c r="D366" s="1">
        <v>1.178E-4</v>
      </c>
      <c r="E366" s="1">
        <v>9.0014799999999997E-5</v>
      </c>
      <c r="F366" s="1">
        <v>4.3011099999999999E-5</v>
      </c>
      <c r="G366" s="1"/>
      <c r="H366" s="1"/>
    </row>
    <row r="367" spans="1:8" x14ac:dyDescent="0.25">
      <c r="A367">
        <v>2.875</v>
      </c>
      <c r="B367" s="1">
        <v>6.6500000000000001E-4</v>
      </c>
      <c r="C367" s="1">
        <v>2.455E-4</v>
      </c>
      <c r="D367" s="1">
        <v>1.15E-4</v>
      </c>
      <c r="E367" s="1">
        <v>9.1103700000000007E-5</v>
      </c>
      <c r="F367" s="1">
        <v>4.3736999999999998E-5</v>
      </c>
      <c r="G367" s="1"/>
      <c r="H367" s="1"/>
    </row>
    <row r="368" spans="1:8" x14ac:dyDescent="0.25">
      <c r="A368">
        <v>2.8733300000000002</v>
      </c>
      <c r="B368" s="1">
        <v>6.6E-4</v>
      </c>
      <c r="C368" s="1">
        <v>2.43E-4</v>
      </c>
      <c r="D368" s="1">
        <v>1.145E-4</v>
      </c>
      <c r="E368" s="1">
        <v>9.1285200000000005E-5</v>
      </c>
      <c r="F368" s="1">
        <v>4.3736999999999998E-5</v>
      </c>
      <c r="G368" s="1"/>
      <c r="H368" s="1"/>
    </row>
    <row r="369" spans="1:8" x14ac:dyDescent="0.25">
      <c r="A369">
        <v>2.8716699999999999</v>
      </c>
      <c r="B369" s="1">
        <v>6.5499999999999998E-4</v>
      </c>
      <c r="C369" s="1">
        <v>2.3900000000000001E-4</v>
      </c>
      <c r="D369" s="1">
        <v>1.158E-4</v>
      </c>
      <c r="E369" s="1">
        <v>8.8381500000000001E-5</v>
      </c>
      <c r="F369" s="1">
        <v>4.35556E-5</v>
      </c>
      <c r="G369" s="1"/>
      <c r="H369" s="1"/>
    </row>
    <row r="370" spans="1:8" x14ac:dyDescent="0.25">
      <c r="A370">
        <v>2.87</v>
      </c>
      <c r="B370" s="1">
        <v>6.4000000000000005E-4</v>
      </c>
      <c r="C370" s="1">
        <v>2.3800000000000001E-4</v>
      </c>
      <c r="D370" s="1">
        <v>1.138E-4</v>
      </c>
      <c r="E370" s="1">
        <v>9.0014799999999997E-5</v>
      </c>
      <c r="F370" s="1">
        <v>4.4825900000000001E-5</v>
      </c>
      <c r="G370" s="1"/>
      <c r="H370" s="1"/>
    </row>
    <row r="371" spans="1:8" x14ac:dyDescent="0.25">
      <c r="A371">
        <v>2.8683399999999999</v>
      </c>
      <c r="B371" s="1">
        <v>6.3000000000000003E-4</v>
      </c>
      <c r="C371" s="1">
        <v>2.33E-4</v>
      </c>
      <c r="D371" s="1">
        <v>1.13E-4</v>
      </c>
      <c r="E371" s="1">
        <v>9.0922199999999995E-5</v>
      </c>
      <c r="F371" s="1">
        <v>4.35556E-5</v>
      </c>
      <c r="G371" s="1"/>
      <c r="H371" s="1"/>
    </row>
    <row r="372" spans="1:8" x14ac:dyDescent="0.25">
      <c r="A372">
        <v>2.8666900000000002</v>
      </c>
      <c r="B372" s="1">
        <v>6.2500000000000001E-4</v>
      </c>
      <c r="C372" s="1">
        <v>2.3000000000000001E-4</v>
      </c>
      <c r="D372" s="1">
        <v>1.143E-4</v>
      </c>
      <c r="E372" s="1">
        <v>9.1829600000000006E-5</v>
      </c>
      <c r="F372" s="1">
        <v>4.4462999999999998E-5</v>
      </c>
      <c r="G372" s="1"/>
      <c r="H372" s="1"/>
    </row>
    <row r="373" spans="1:8" x14ac:dyDescent="0.25">
      <c r="A373">
        <v>2.86503</v>
      </c>
      <c r="B373" s="1">
        <v>6.0999999999999997E-4</v>
      </c>
      <c r="C373" s="1">
        <v>2.3000000000000001E-4</v>
      </c>
      <c r="D373" s="1">
        <v>1.1129999999999999E-4</v>
      </c>
      <c r="E373" s="1">
        <v>8.8925900000000002E-5</v>
      </c>
      <c r="F373" s="1">
        <v>4.4100000000000001E-5</v>
      </c>
      <c r="G373" s="1"/>
      <c r="H373" s="1"/>
    </row>
    <row r="374" spans="1:8" x14ac:dyDescent="0.25">
      <c r="A374">
        <v>2.8633799999999998</v>
      </c>
      <c r="B374" s="1">
        <v>6.0999999999999997E-4</v>
      </c>
      <c r="C374" s="1">
        <v>2.285E-4</v>
      </c>
      <c r="D374" s="1">
        <v>1.125E-4</v>
      </c>
      <c r="E374" s="1">
        <v>8.8018500000000004E-5</v>
      </c>
      <c r="F374" s="1">
        <v>4.5370400000000002E-5</v>
      </c>
      <c r="G374" s="1"/>
      <c r="H374" s="1"/>
    </row>
    <row r="375" spans="1:8" x14ac:dyDescent="0.25">
      <c r="A375">
        <v>2.86172</v>
      </c>
      <c r="B375" s="1">
        <v>5.9000000000000003E-4</v>
      </c>
      <c r="C375" s="1">
        <v>2.2249999999999999E-4</v>
      </c>
      <c r="D375" s="1">
        <v>1.125E-4</v>
      </c>
      <c r="E375" s="1">
        <v>8.8925900000000002E-5</v>
      </c>
      <c r="F375" s="1">
        <v>4.4825900000000001E-5</v>
      </c>
      <c r="G375" s="1"/>
      <c r="H375" s="1"/>
    </row>
    <row r="376" spans="1:8" x14ac:dyDescent="0.25">
      <c r="A376">
        <v>2.8600699999999999</v>
      </c>
      <c r="B376" s="1">
        <v>5.8E-4</v>
      </c>
      <c r="C376" s="1">
        <v>2.2249999999999999E-4</v>
      </c>
      <c r="D376" s="1">
        <v>1.1129999999999999E-4</v>
      </c>
      <c r="E376" s="1">
        <v>8.8381500000000001E-5</v>
      </c>
      <c r="F376" s="1">
        <v>4.55519E-5</v>
      </c>
      <c r="G376" s="1"/>
      <c r="H376" s="1"/>
    </row>
    <row r="377" spans="1:8" x14ac:dyDescent="0.25">
      <c r="A377">
        <v>2.8584299999999998</v>
      </c>
      <c r="B377" s="1">
        <v>5.7499999999999999E-4</v>
      </c>
      <c r="C377" s="1">
        <v>2.175E-4</v>
      </c>
      <c r="D377" s="1">
        <v>1.105E-4</v>
      </c>
      <c r="E377" s="1">
        <v>8.8562999999999999E-5</v>
      </c>
      <c r="F377" s="1">
        <v>4.4825900000000001E-5</v>
      </c>
      <c r="G377" s="1"/>
      <c r="H377" s="1"/>
    </row>
    <row r="378" spans="1:8" x14ac:dyDescent="0.25">
      <c r="A378">
        <v>2.8567800000000001</v>
      </c>
      <c r="B378" s="1">
        <v>5.5999999999999995E-4</v>
      </c>
      <c r="C378" s="1">
        <v>2.1249999999999999E-4</v>
      </c>
      <c r="D378" s="1">
        <v>1.0900000000000001E-4</v>
      </c>
      <c r="E378" s="1">
        <v>8.7655600000000001E-5</v>
      </c>
      <c r="F378" s="1">
        <v>4.5733299999999998E-5</v>
      </c>
      <c r="G378" s="1"/>
      <c r="H378" s="1"/>
    </row>
    <row r="379" spans="1:8" x14ac:dyDescent="0.25">
      <c r="A379">
        <v>2.8551299999999999</v>
      </c>
      <c r="B379" s="1">
        <v>5.5999999999999995E-4</v>
      </c>
      <c r="C379" s="1">
        <v>2.13E-4</v>
      </c>
      <c r="D379" s="1">
        <v>1.093E-4</v>
      </c>
      <c r="E379" s="1">
        <v>8.7655600000000001E-5</v>
      </c>
      <c r="F379" s="1">
        <v>4.4462999999999998E-5</v>
      </c>
      <c r="G379" s="1"/>
      <c r="H379" s="1"/>
    </row>
    <row r="380" spans="1:8" x14ac:dyDescent="0.25">
      <c r="A380">
        <v>2.8534899999999999</v>
      </c>
      <c r="B380" s="1">
        <v>5.5000000000000003E-4</v>
      </c>
      <c r="C380" s="1">
        <v>2.1049999999999999E-4</v>
      </c>
      <c r="D380" s="1">
        <v>1.075E-4</v>
      </c>
      <c r="E380" s="1">
        <v>8.4388900000000001E-5</v>
      </c>
      <c r="F380" s="1">
        <v>4.5370400000000002E-5</v>
      </c>
      <c r="G380" s="1"/>
      <c r="H380" s="1"/>
    </row>
    <row r="381" spans="1:8" x14ac:dyDescent="0.25">
      <c r="A381">
        <v>2.8518500000000002</v>
      </c>
      <c r="B381" s="1">
        <v>5.4000000000000001E-4</v>
      </c>
      <c r="C381" s="1">
        <v>2.0249999999999999E-4</v>
      </c>
      <c r="D381" s="1">
        <v>1.055E-4</v>
      </c>
      <c r="E381" s="1">
        <v>8.7292600000000005E-5</v>
      </c>
      <c r="F381" s="1">
        <v>4.4100000000000001E-5</v>
      </c>
      <c r="G381" s="1"/>
      <c r="H381" s="1"/>
    </row>
    <row r="382" spans="1:8" x14ac:dyDescent="0.25">
      <c r="A382">
        <v>2.8502100000000001</v>
      </c>
      <c r="B382" s="1">
        <v>5.3499999999999999E-4</v>
      </c>
      <c r="C382" s="1">
        <v>2.04E-4</v>
      </c>
      <c r="D382" s="1">
        <v>1.058E-4</v>
      </c>
      <c r="E382" s="1">
        <v>8.4388900000000001E-5</v>
      </c>
      <c r="F382" s="1">
        <v>4.4825900000000001E-5</v>
      </c>
      <c r="G382" s="1"/>
      <c r="H382" s="1"/>
    </row>
    <row r="383" spans="1:8" x14ac:dyDescent="0.25">
      <c r="A383">
        <v>2.84857</v>
      </c>
      <c r="B383" s="1">
        <v>5.2499999999999997E-4</v>
      </c>
      <c r="C383" s="1">
        <v>2.0249999999999999E-4</v>
      </c>
      <c r="D383" s="1">
        <v>1.063E-4</v>
      </c>
      <c r="E383" s="1">
        <v>8.6203699999999996E-5</v>
      </c>
      <c r="F383" s="1">
        <v>4.4825900000000001E-5</v>
      </c>
      <c r="G383" s="1"/>
      <c r="H383" s="1"/>
    </row>
    <row r="384" spans="1:8" x14ac:dyDescent="0.25">
      <c r="A384">
        <v>2.84694</v>
      </c>
      <c r="B384" s="1">
        <v>5.1500000000000005E-4</v>
      </c>
      <c r="C384" s="1">
        <v>2.0100000000000001E-4</v>
      </c>
      <c r="D384" s="1">
        <v>1.0399999999999999E-4</v>
      </c>
      <c r="E384" s="1">
        <v>8.4933300000000002E-5</v>
      </c>
      <c r="F384" s="1">
        <v>4.5370400000000002E-5</v>
      </c>
      <c r="G384" s="1"/>
      <c r="H384" s="1"/>
    </row>
    <row r="385" spans="1:8" x14ac:dyDescent="0.25">
      <c r="A385">
        <v>2.84531</v>
      </c>
      <c r="B385" s="1">
        <v>5.1000000000000004E-4</v>
      </c>
      <c r="C385" s="1">
        <v>1.9550000000000001E-4</v>
      </c>
      <c r="D385" s="1">
        <v>1.02E-4</v>
      </c>
      <c r="E385" s="1">
        <v>8.3844400000000007E-5</v>
      </c>
      <c r="F385" s="1">
        <v>4.5733299999999998E-5</v>
      </c>
      <c r="G385" s="1"/>
      <c r="H385" s="1"/>
    </row>
    <row r="386" spans="1:8" x14ac:dyDescent="0.25">
      <c r="A386">
        <v>2.8436699999999999</v>
      </c>
      <c r="B386" s="1">
        <v>5.0500000000000002E-4</v>
      </c>
      <c r="C386" s="1">
        <v>1.93E-4</v>
      </c>
      <c r="D386" s="1">
        <v>1.03E-4</v>
      </c>
      <c r="E386" s="1">
        <v>8.5296299999999999E-5</v>
      </c>
      <c r="F386" s="1">
        <v>4.4100000000000001E-5</v>
      </c>
      <c r="G386" s="1"/>
      <c r="H386" s="1"/>
    </row>
    <row r="387" spans="1:8" x14ac:dyDescent="0.25">
      <c r="A387">
        <v>2.8420399999999999</v>
      </c>
      <c r="B387" s="1">
        <v>5.0000000000000001E-4</v>
      </c>
      <c r="C387" s="1">
        <v>1.905E-4</v>
      </c>
      <c r="D387" s="1">
        <v>1.025E-4</v>
      </c>
      <c r="E387" s="1">
        <v>8.2029599999999998E-5</v>
      </c>
      <c r="F387" s="1">
        <v>4.35556E-5</v>
      </c>
      <c r="G387" s="1"/>
      <c r="H387" s="1"/>
    </row>
    <row r="388" spans="1:8" x14ac:dyDescent="0.25">
      <c r="A388">
        <v>2.8404199999999999</v>
      </c>
      <c r="B388" s="1">
        <v>4.8500000000000003E-4</v>
      </c>
      <c r="C388" s="1">
        <v>1.9100000000000001E-4</v>
      </c>
      <c r="D388" s="1">
        <v>9.9300000000000001E-5</v>
      </c>
      <c r="E388" s="1">
        <v>8.4025900000000005E-5</v>
      </c>
      <c r="F388" s="1">
        <v>4.55519E-5</v>
      </c>
      <c r="G388" s="1"/>
      <c r="H388" s="1"/>
    </row>
    <row r="389" spans="1:8" x14ac:dyDescent="0.25">
      <c r="A389">
        <v>2.8387899999999999</v>
      </c>
      <c r="B389" s="1">
        <v>4.8500000000000003E-4</v>
      </c>
      <c r="C389" s="1">
        <v>1.8900000000000001E-4</v>
      </c>
      <c r="D389" s="1">
        <v>1.015E-4</v>
      </c>
      <c r="E389" s="1">
        <v>8.2029599999999998E-5</v>
      </c>
      <c r="F389" s="1">
        <v>4.1922200000000003E-5</v>
      </c>
      <c r="G389" s="1"/>
      <c r="H389" s="1"/>
    </row>
    <row r="390" spans="1:8" x14ac:dyDescent="0.25">
      <c r="A390">
        <v>2.83717</v>
      </c>
      <c r="B390" s="1">
        <v>4.8000000000000001E-4</v>
      </c>
      <c r="C390" s="1">
        <v>1.885E-4</v>
      </c>
      <c r="D390" s="1">
        <v>1.005E-4</v>
      </c>
      <c r="E390" s="1">
        <v>8.0940700000000002E-5</v>
      </c>
      <c r="F390" s="1">
        <v>4.2103700000000001E-5</v>
      </c>
      <c r="G390" s="1"/>
      <c r="H390" s="1"/>
    </row>
    <row r="391" spans="1:8" x14ac:dyDescent="0.25">
      <c r="A391">
        <v>2.8355399999999999</v>
      </c>
      <c r="B391" s="1">
        <v>4.6500000000000003E-4</v>
      </c>
      <c r="C391" s="1">
        <v>1.85E-4</v>
      </c>
      <c r="D391" s="1">
        <v>9.7E-5</v>
      </c>
      <c r="E391" s="1">
        <v>8.2211099999999996E-5</v>
      </c>
      <c r="F391" s="1">
        <v>4.3192599999999997E-5</v>
      </c>
      <c r="G391" s="1"/>
      <c r="H391" s="1"/>
    </row>
    <row r="392" spans="1:8" x14ac:dyDescent="0.25">
      <c r="A392">
        <v>2.83392</v>
      </c>
      <c r="B392" s="1">
        <v>4.75E-4</v>
      </c>
      <c r="C392" s="1">
        <v>1.84E-4</v>
      </c>
      <c r="D392" s="1">
        <v>1E-4</v>
      </c>
      <c r="E392" s="1">
        <v>7.98519E-5</v>
      </c>
      <c r="F392" s="1">
        <v>4.4825900000000001E-5</v>
      </c>
      <c r="G392" s="1"/>
      <c r="H392" s="1"/>
    </row>
    <row r="393" spans="1:8" x14ac:dyDescent="0.25">
      <c r="A393">
        <v>2.8323100000000001</v>
      </c>
      <c r="B393" s="1">
        <v>4.6500000000000003E-4</v>
      </c>
      <c r="C393" s="1">
        <v>1.8349999999999999E-4</v>
      </c>
      <c r="D393" s="1">
        <v>9.7499999999999998E-5</v>
      </c>
      <c r="E393" s="1">
        <v>8.2211099999999996E-5</v>
      </c>
      <c r="F393" s="1">
        <v>4.1377800000000002E-5</v>
      </c>
      <c r="G393" s="1"/>
      <c r="H393" s="1"/>
    </row>
    <row r="394" spans="1:8" x14ac:dyDescent="0.25">
      <c r="A394">
        <v>2.8306900000000002</v>
      </c>
      <c r="B394" s="1">
        <v>4.6500000000000003E-4</v>
      </c>
      <c r="C394" s="1">
        <v>1.8100000000000001E-4</v>
      </c>
      <c r="D394" s="1">
        <v>9.7800000000000006E-5</v>
      </c>
      <c r="E394" s="1">
        <v>8.2029599999999998E-5</v>
      </c>
      <c r="F394" s="1">
        <v>4.3011099999999999E-5</v>
      </c>
      <c r="G394" s="1"/>
      <c r="H394" s="1"/>
    </row>
    <row r="395" spans="1:8" x14ac:dyDescent="0.25">
      <c r="A395">
        <v>2.8290700000000002</v>
      </c>
      <c r="B395" s="1">
        <v>4.55E-4</v>
      </c>
      <c r="C395" s="1">
        <v>1.775E-4</v>
      </c>
      <c r="D395" s="1">
        <v>9.6799999999999995E-5</v>
      </c>
      <c r="E395" s="1">
        <v>8.0033300000000005E-5</v>
      </c>
      <c r="F395" s="1">
        <v>4.3192599999999997E-5</v>
      </c>
      <c r="G395" s="1"/>
      <c r="H395" s="1"/>
    </row>
    <row r="396" spans="1:8" x14ac:dyDescent="0.25">
      <c r="A396">
        <v>2.8274599999999999</v>
      </c>
      <c r="B396" s="1">
        <v>4.55E-4</v>
      </c>
      <c r="C396" s="1">
        <v>1.8000000000000001E-4</v>
      </c>
      <c r="D396" s="1">
        <v>9.5299999999999999E-5</v>
      </c>
      <c r="E396" s="1">
        <v>8.0033300000000005E-5</v>
      </c>
      <c r="F396" s="1">
        <v>4.4644400000000002E-5</v>
      </c>
      <c r="G396" s="1"/>
      <c r="H396" s="1"/>
    </row>
    <row r="397" spans="1:8" x14ac:dyDescent="0.25">
      <c r="A397">
        <v>2.82585</v>
      </c>
      <c r="B397" s="1">
        <v>4.4000000000000002E-4</v>
      </c>
      <c r="C397" s="1">
        <v>1.7799999999999999E-4</v>
      </c>
      <c r="D397" s="1">
        <v>9.6299999999999996E-5</v>
      </c>
      <c r="E397" s="1">
        <v>8.18481E-5</v>
      </c>
      <c r="F397" s="1">
        <v>4.3736999999999998E-5</v>
      </c>
      <c r="G397" s="1"/>
      <c r="H397" s="1"/>
    </row>
    <row r="398" spans="1:8" x14ac:dyDescent="0.25">
      <c r="A398">
        <v>2.8242400000000001</v>
      </c>
      <c r="B398" s="1">
        <v>4.4000000000000002E-4</v>
      </c>
      <c r="C398" s="1">
        <v>1.75E-4</v>
      </c>
      <c r="D398" s="1">
        <v>9.3999999999999994E-5</v>
      </c>
      <c r="E398" s="1">
        <v>8.0940700000000002E-5</v>
      </c>
      <c r="F398" s="1">
        <v>4.3736999999999998E-5</v>
      </c>
      <c r="G398" s="1"/>
      <c r="H398" s="1"/>
    </row>
    <row r="399" spans="1:8" x14ac:dyDescent="0.25">
      <c r="A399">
        <v>2.8226300000000002</v>
      </c>
      <c r="B399" s="1">
        <v>4.35E-4</v>
      </c>
      <c r="C399" s="1">
        <v>1.7249999999999999E-4</v>
      </c>
      <c r="D399" s="1">
        <v>9.2499999999999999E-5</v>
      </c>
      <c r="E399" s="1">
        <v>7.9488900000000004E-5</v>
      </c>
      <c r="F399" s="1">
        <v>4.4644400000000002E-5</v>
      </c>
      <c r="G399" s="1"/>
      <c r="H399" s="1"/>
    </row>
    <row r="400" spans="1:8" x14ac:dyDescent="0.25">
      <c r="A400">
        <v>2.8210299999999999</v>
      </c>
      <c r="B400" s="1">
        <v>4.35E-4</v>
      </c>
      <c r="C400" s="1">
        <v>1.7349999999999999E-4</v>
      </c>
      <c r="D400" s="1">
        <v>9.3300000000000005E-5</v>
      </c>
      <c r="E400" s="1">
        <v>8.0396300000000001E-5</v>
      </c>
      <c r="F400" s="1">
        <v>4.4100000000000001E-5</v>
      </c>
      <c r="G400" s="1"/>
      <c r="H400" s="1"/>
    </row>
    <row r="401" spans="1:8" x14ac:dyDescent="0.25">
      <c r="A401">
        <v>2.81942</v>
      </c>
      <c r="B401" s="1">
        <v>4.2499999999999998E-4</v>
      </c>
      <c r="C401" s="1">
        <v>1.705E-4</v>
      </c>
      <c r="D401" s="1">
        <v>9.2E-5</v>
      </c>
      <c r="E401" s="1">
        <v>7.7674099999999995E-5</v>
      </c>
      <c r="F401" s="1">
        <v>4.22852E-5</v>
      </c>
      <c r="G401" s="1"/>
      <c r="H401" s="1"/>
    </row>
    <row r="402" spans="1:8" x14ac:dyDescent="0.25">
      <c r="A402">
        <v>2.8178200000000002</v>
      </c>
      <c r="B402" s="1">
        <v>4.2499999999999998E-4</v>
      </c>
      <c r="C402" s="1">
        <v>1.6899999999999999E-4</v>
      </c>
      <c r="D402" s="1">
        <v>9.2800000000000006E-5</v>
      </c>
      <c r="E402" s="1">
        <v>7.7674099999999995E-5</v>
      </c>
      <c r="F402" s="1">
        <v>4.3011099999999999E-5</v>
      </c>
      <c r="G402" s="1"/>
      <c r="H402" s="1"/>
    </row>
    <row r="403" spans="1:8" x14ac:dyDescent="0.25">
      <c r="A403">
        <v>2.8162199999999999</v>
      </c>
      <c r="B403" s="1">
        <v>4.15E-4</v>
      </c>
      <c r="C403" s="1">
        <v>1.6750000000000001E-4</v>
      </c>
      <c r="D403" s="1">
        <v>9.1299999999999997E-5</v>
      </c>
      <c r="E403" s="1">
        <v>7.7311099999999999E-5</v>
      </c>
      <c r="F403" s="1">
        <v>4.0833300000000001E-5</v>
      </c>
      <c r="G403" s="1"/>
      <c r="H403" s="1"/>
    </row>
    <row r="404" spans="1:8" x14ac:dyDescent="0.25">
      <c r="A404">
        <v>2.8146200000000001</v>
      </c>
      <c r="B404" s="1">
        <v>4.15E-4</v>
      </c>
      <c r="C404" s="1">
        <v>1.6750000000000001E-4</v>
      </c>
      <c r="D404" s="1">
        <v>9.2499999999999999E-5</v>
      </c>
      <c r="E404" s="1">
        <v>7.5496300000000004E-5</v>
      </c>
      <c r="F404" s="1">
        <v>4.2648100000000003E-5</v>
      </c>
      <c r="G404" s="1"/>
      <c r="H404" s="1"/>
    </row>
    <row r="405" spans="1:8" x14ac:dyDescent="0.25">
      <c r="A405">
        <v>2.8130299999999999</v>
      </c>
      <c r="B405" s="1">
        <v>4.0999999999999999E-4</v>
      </c>
      <c r="C405" s="1">
        <v>1.6349999999999999E-4</v>
      </c>
      <c r="D405" s="1">
        <v>9.0500000000000004E-5</v>
      </c>
      <c r="E405" s="1">
        <v>7.8581500000000006E-5</v>
      </c>
      <c r="F405" s="1">
        <v>4.35556E-5</v>
      </c>
      <c r="G405" s="1"/>
      <c r="H405" s="1"/>
    </row>
    <row r="406" spans="1:8" x14ac:dyDescent="0.25">
      <c r="A406">
        <v>2.8114300000000001</v>
      </c>
      <c r="B406" s="1">
        <v>4.0499999999999998E-4</v>
      </c>
      <c r="C406" s="1">
        <v>1.65E-4</v>
      </c>
      <c r="D406" s="1">
        <v>9.0000000000000006E-5</v>
      </c>
      <c r="E406" s="1">
        <v>7.8581500000000006E-5</v>
      </c>
      <c r="F406" s="1">
        <v>4.3736999999999998E-5</v>
      </c>
      <c r="G406" s="1"/>
      <c r="H406" s="1"/>
    </row>
    <row r="407" spans="1:8" x14ac:dyDescent="0.25">
      <c r="A407">
        <v>2.8098399999999999</v>
      </c>
      <c r="B407" s="1">
        <v>4.0499999999999998E-4</v>
      </c>
      <c r="C407" s="1">
        <v>1.64E-4</v>
      </c>
      <c r="D407" s="1">
        <v>9.0799999999999998E-5</v>
      </c>
      <c r="E407" s="1">
        <v>7.7492599999999997E-5</v>
      </c>
      <c r="F407" s="1">
        <v>4.4100000000000001E-5</v>
      </c>
      <c r="G407" s="1"/>
      <c r="H407" s="1"/>
    </row>
    <row r="408" spans="1:8" x14ac:dyDescent="0.25">
      <c r="A408">
        <v>2.8082500000000001</v>
      </c>
      <c r="B408" s="1">
        <v>4.0000000000000002E-4</v>
      </c>
      <c r="C408" s="1">
        <v>1.6650000000000001E-4</v>
      </c>
      <c r="D408" s="1">
        <v>9.0299999999999999E-5</v>
      </c>
      <c r="E408" s="1">
        <v>7.7674099999999995E-5</v>
      </c>
      <c r="F408" s="1">
        <v>4.4100000000000001E-5</v>
      </c>
      <c r="G408" s="1"/>
      <c r="H408" s="1"/>
    </row>
    <row r="409" spans="1:8" x14ac:dyDescent="0.25">
      <c r="A409">
        <v>2.8066599999999999</v>
      </c>
      <c r="B409" s="1">
        <v>4.0000000000000002E-4</v>
      </c>
      <c r="C409" s="1">
        <v>1.6249999999999999E-4</v>
      </c>
      <c r="D409" s="1">
        <v>9.2999999999999997E-5</v>
      </c>
      <c r="E409" s="1">
        <v>7.4407399999999995E-5</v>
      </c>
      <c r="F409" s="1">
        <v>4.4462999999999998E-5</v>
      </c>
      <c r="G409" s="1"/>
      <c r="H409" s="1"/>
    </row>
    <row r="410" spans="1:8" x14ac:dyDescent="0.25">
      <c r="A410">
        <v>2.8050700000000002</v>
      </c>
      <c r="B410" s="1">
        <v>3.8999999999999999E-4</v>
      </c>
      <c r="C410" s="1">
        <v>1.605E-4</v>
      </c>
      <c r="D410" s="1">
        <v>8.8300000000000005E-5</v>
      </c>
      <c r="E410" s="1">
        <v>7.4951900000000003E-5</v>
      </c>
      <c r="F410" s="1">
        <v>4.1014799999999999E-5</v>
      </c>
      <c r="G410" s="1"/>
      <c r="H410" s="1"/>
    </row>
    <row r="411" spans="1:8" x14ac:dyDescent="0.25">
      <c r="A411">
        <v>2.80349</v>
      </c>
      <c r="B411" s="1">
        <v>3.8499999999999998E-4</v>
      </c>
      <c r="C411" s="1">
        <v>1.6249999999999999E-4</v>
      </c>
      <c r="D411" s="1">
        <v>8.7000000000000001E-5</v>
      </c>
      <c r="E411" s="1">
        <v>7.3681499999999996E-5</v>
      </c>
      <c r="F411" s="1">
        <v>4.5370400000000002E-5</v>
      </c>
      <c r="G411" s="1"/>
      <c r="H411" s="1"/>
    </row>
    <row r="412" spans="1:8" x14ac:dyDescent="0.25">
      <c r="A412">
        <v>2.8018999999999998</v>
      </c>
      <c r="B412" s="1">
        <v>3.8499999999999998E-4</v>
      </c>
      <c r="C412" s="1">
        <v>1.5799999999999999E-4</v>
      </c>
      <c r="D412" s="1">
        <v>8.7800000000000006E-5</v>
      </c>
      <c r="E412" s="1">
        <v>7.3681499999999996E-5</v>
      </c>
      <c r="F412" s="1">
        <v>4.35556E-5</v>
      </c>
      <c r="G412" s="1"/>
      <c r="H412" s="1"/>
    </row>
    <row r="413" spans="1:8" x14ac:dyDescent="0.25">
      <c r="A413">
        <v>2.8003200000000001</v>
      </c>
      <c r="B413" s="1">
        <v>3.8000000000000002E-4</v>
      </c>
      <c r="C413" s="1">
        <v>1.5550000000000001E-4</v>
      </c>
      <c r="D413" s="1">
        <v>8.53E-5</v>
      </c>
      <c r="E413" s="1">
        <v>7.3681499999999996E-5</v>
      </c>
      <c r="F413" s="1">
        <v>4.1922200000000003E-5</v>
      </c>
      <c r="G413" s="1"/>
      <c r="H413" s="1"/>
    </row>
    <row r="414" spans="1:8" x14ac:dyDescent="0.25">
      <c r="A414">
        <v>2.79874</v>
      </c>
      <c r="B414" s="1">
        <v>3.6499999999999998E-4</v>
      </c>
      <c r="C414" s="1">
        <v>1.5249999999999999E-4</v>
      </c>
      <c r="D414" s="1">
        <v>8.6299999999999997E-5</v>
      </c>
      <c r="E414" s="1">
        <v>7.2048100000000006E-5</v>
      </c>
      <c r="F414" s="1">
        <v>4.1014799999999999E-5</v>
      </c>
      <c r="G414" s="1"/>
      <c r="H414" s="1"/>
    </row>
    <row r="415" spans="1:8" x14ac:dyDescent="0.25">
      <c r="A415">
        <v>2.7971599999999999</v>
      </c>
      <c r="B415" s="1">
        <v>3.6499999999999998E-4</v>
      </c>
      <c r="C415" s="1">
        <v>1.5100000000000001E-4</v>
      </c>
      <c r="D415" s="1">
        <v>8.7800000000000006E-5</v>
      </c>
      <c r="E415" s="1">
        <v>7.25926E-5</v>
      </c>
      <c r="F415" s="1">
        <v>4.1014799999999999E-5</v>
      </c>
      <c r="G415" s="1"/>
      <c r="H415" s="1"/>
    </row>
    <row r="416" spans="1:8" x14ac:dyDescent="0.25">
      <c r="A416">
        <v>2.7955899999999998</v>
      </c>
      <c r="B416" s="1">
        <v>3.6499999999999998E-4</v>
      </c>
      <c r="C416" s="1">
        <v>1.505E-4</v>
      </c>
      <c r="D416" s="1">
        <v>8.6299999999999997E-5</v>
      </c>
      <c r="E416" s="1">
        <v>7.2955599999999997E-5</v>
      </c>
      <c r="F416" s="1">
        <v>4.1922200000000003E-5</v>
      </c>
      <c r="G416" s="1"/>
      <c r="H416" s="1"/>
    </row>
    <row r="417" spans="1:8" x14ac:dyDescent="0.25">
      <c r="A417">
        <v>2.7940100000000001</v>
      </c>
      <c r="B417" s="1">
        <v>3.6000000000000002E-4</v>
      </c>
      <c r="C417" s="1">
        <v>1.4899999999999999E-4</v>
      </c>
      <c r="D417" s="1">
        <v>8.5799999999999998E-5</v>
      </c>
      <c r="E417" s="1">
        <v>7.0233299999999997E-5</v>
      </c>
      <c r="F417" s="1">
        <v>4.1196299999999997E-5</v>
      </c>
      <c r="G417" s="1"/>
      <c r="H417" s="1"/>
    </row>
    <row r="418" spans="1:8" x14ac:dyDescent="0.25">
      <c r="A418">
        <v>2.79244</v>
      </c>
      <c r="B418" s="1">
        <v>3.5500000000000001E-4</v>
      </c>
      <c r="C418" s="1">
        <v>1.4750000000000001E-4</v>
      </c>
      <c r="D418" s="1">
        <v>8.5799999999999998E-5</v>
      </c>
      <c r="E418" s="1">
        <v>6.9507399999999998E-5</v>
      </c>
      <c r="F418" s="1">
        <v>4.1922200000000003E-5</v>
      </c>
      <c r="G418" s="1"/>
      <c r="H418" s="1"/>
    </row>
    <row r="419" spans="1:8" x14ac:dyDescent="0.25">
      <c r="A419">
        <v>2.79087</v>
      </c>
      <c r="B419" s="1">
        <v>3.5500000000000001E-4</v>
      </c>
      <c r="C419" s="1">
        <v>1.4650000000000001E-4</v>
      </c>
      <c r="D419" s="1">
        <v>8.5500000000000005E-5</v>
      </c>
      <c r="E419" s="1">
        <v>6.9507399999999998E-5</v>
      </c>
      <c r="F419" s="1">
        <v>4.3192599999999997E-5</v>
      </c>
      <c r="G419" s="1"/>
      <c r="H419" s="1"/>
    </row>
    <row r="420" spans="1:8" x14ac:dyDescent="0.25">
      <c r="A420">
        <v>2.7892999999999999</v>
      </c>
      <c r="B420" s="1">
        <v>3.5E-4</v>
      </c>
      <c r="C420" s="1">
        <v>1.4799999999999999E-4</v>
      </c>
      <c r="D420" s="1">
        <v>8.3300000000000005E-5</v>
      </c>
      <c r="E420" s="1">
        <v>7.0233299999999997E-5</v>
      </c>
      <c r="F420" s="1">
        <v>4.1196299999999997E-5</v>
      </c>
      <c r="G420" s="1"/>
      <c r="H420" s="1"/>
    </row>
    <row r="421" spans="1:8" x14ac:dyDescent="0.25">
      <c r="A421">
        <v>2.7877299999999998</v>
      </c>
      <c r="B421" s="1">
        <v>3.4000000000000002E-4</v>
      </c>
      <c r="C421" s="1">
        <v>1.4550000000000001E-4</v>
      </c>
      <c r="D421" s="1">
        <v>8.25E-5</v>
      </c>
      <c r="E421" s="1">
        <v>6.93259E-5</v>
      </c>
      <c r="F421" s="1">
        <v>4.1922200000000003E-5</v>
      </c>
      <c r="G421" s="1"/>
      <c r="H421" s="1"/>
    </row>
    <row r="422" spans="1:8" x14ac:dyDescent="0.25">
      <c r="A422">
        <v>2.7861600000000002</v>
      </c>
      <c r="B422" s="1">
        <v>3.3500000000000001E-4</v>
      </c>
      <c r="C422" s="1">
        <v>1.44E-4</v>
      </c>
      <c r="D422" s="1">
        <v>8.1299999999999997E-5</v>
      </c>
      <c r="E422" s="1">
        <v>6.7148099999999995E-5</v>
      </c>
      <c r="F422" s="1">
        <v>4.2648100000000003E-5</v>
      </c>
      <c r="G422" s="1"/>
      <c r="H422" s="1"/>
    </row>
    <row r="423" spans="1:8" x14ac:dyDescent="0.25">
      <c r="A423">
        <v>2.7846000000000002</v>
      </c>
      <c r="B423" s="1">
        <v>3.3E-4</v>
      </c>
      <c r="C423" s="1">
        <v>1.405E-4</v>
      </c>
      <c r="D423" s="1">
        <v>7.9499999999999994E-5</v>
      </c>
      <c r="E423" s="1">
        <v>6.5696299999999996E-5</v>
      </c>
      <c r="F423" s="1">
        <v>3.9563000000000001E-5</v>
      </c>
      <c r="G423" s="1"/>
      <c r="H423" s="1"/>
    </row>
    <row r="424" spans="1:8" x14ac:dyDescent="0.25">
      <c r="A424">
        <v>2.7830300000000001</v>
      </c>
      <c r="B424" s="1">
        <v>3.2499999999999999E-4</v>
      </c>
      <c r="C424" s="1">
        <v>1.405E-4</v>
      </c>
      <c r="D424" s="1">
        <v>8.0500000000000005E-5</v>
      </c>
      <c r="E424" s="1">
        <v>6.7511100000000005E-5</v>
      </c>
      <c r="F424" s="1">
        <v>3.9199999999999997E-5</v>
      </c>
      <c r="G424" s="1"/>
      <c r="H424" s="1"/>
    </row>
    <row r="425" spans="1:8" x14ac:dyDescent="0.25">
      <c r="A425">
        <v>2.7814700000000001</v>
      </c>
      <c r="B425" s="1">
        <v>3.2499999999999999E-4</v>
      </c>
      <c r="C425" s="1">
        <v>1.3899999999999999E-4</v>
      </c>
      <c r="D425" s="1">
        <v>7.6799999999999997E-5</v>
      </c>
      <c r="E425" s="1">
        <v>6.5696299999999996E-5</v>
      </c>
      <c r="F425" s="1">
        <v>3.7748099999999999E-5</v>
      </c>
      <c r="G425" s="1"/>
      <c r="H425" s="1"/>
    </row>
    <row r="426" spans="1:8" x14ac:dyDescent="0.25">
      <c r="A426">
        <v>2.7799100000000001</v>
      </c>
      <c r="B426" s="1">
        <v>3.1500000000000001E-4</v>
      </c>
      <c r="C426" s="1">
        <v>1.3650000000000001E-4</v>
      </c>
      <c r="D426" s="1">
        <v>7.5799999999999999E-5</v>
      </c>
      <c r="E426" s="1">
        <v>6.4607400000000001E-5</v>
      </c>
      <c r="F426" s="1">
        <v>3.7566700000000001E-5</v>
      </c>
      <c r="G426" s="1"/>
      <c r="H426" s="1"/>
    </row>
    <row r="427" spans="1:8" x14ac:dyDescent="0.25">
      <c r="A427">
        <v>2.7783600000000002</v>
      </c>
      <c r="B427" s="1">
        <v>3.1500000000000001E-4</v>
      </c>
      <c r="C427" s="1">
        <v>1.3349999999999999E-4</v>
      </c>
      <c r="D427" s="1">
        <v>7.8300000000000006E-5</v>
      </c>
      <c r="E427" s="1">
        <v>6.7329600000000007E-5</v>
      </c>
      <c r="F427" s="1">
        <v>4.1196299999999997E-5</v>
      </c>
      <c r="G427" s="1"/>
      <c r="H427" s="1"/>
    </row>
    <row r="428" spans="1:8" x14ac:dyDescent="0.25">
      <c r="A428">
        <v>2.7768000000000002</v>
      </c>
      <c r="B428" s="1">
        <v>3.1E-4</v>
      </c>
      <c r="C428" s="1">
        <v>1.325E-4</v>
      </c>
      <c r="D428" s="1">
        <v>7.75E-5</v>
      </c>
      <c r="E428" s="1">
        <v>6.3518500000000005E-5</v>
      </c>
      <c r="F428" s="1">
        <v>3.7748099999999999E-5</v>
      </c>
      <c r="G428" s="1"/>
      <c r="H428" s="1"/>
    </row>
    <row r="429" spans="1:8" x14ac:dyDescent="0.25">
      <c r="A429">
        <v>2.7752500000000002</v>
      </c>
      <c r="B429" s="1">
        <v>3.0499999999999999E-4</v>
      </c>
      <c r="C429" s="1">
        <v>1.325E-4</v>
      </c>
      <c r="D429" s="1">
        <v>7.5300000000000001E-5</v>
      </c>
      <c r="E429" s="1">
        <v>6.2974100000000004E-5</v>
      </c>
      <c r="F429" s="1">
        <v>3.9018499999999999E-5</v>
      </c>
      <c r="G429" s="1"/>
      <c r="H429" s="1"/>
    </row>
    <row r="430" spans="1:8" x14ac:dyDescent="0.25">
      <c r="A430">
        <v>2.7736999999999998</v>
      </c>
      <c r="B430" s="1">
        <v>3.0499999999999999E-4</v>
      </c>
      <c r="C430" s="1">
        <v>1.3100000000000001E-4</v>
      </c>
      <c r="D430" s="1">
        <v>7.6299999999999998E-5</v>
      </c>
      <c r="E430" s="1">
        <v>6.3700000000000003E-5</v>
      </c>
      <c r="F430" s="1">
        <v>3.9199999999999997E-5</v>
      </c>
      <c r="G430" s="1"/>
      <c r="H430" s="1"/>
    </row>
    <row r="431" spans="1:8" x14ac:dyDescent="0.25">
      <c r="A431">
        <v>2.7721499999999999</v>
      </c>
      <c r="B431" s="1">
        <v>2.9E-4</v>
      </c>
      <c r="C431" s="1">
        <v>1.2750000000000001E-4</v>
      </c>
      <c r="D431" s="1">
        <v>7.5799999999999999E-5</v>
      </c>
      <c r="E431" s="1">
        <v>6.3881500000000002E-5</v>
      </c>
      <c r="F431" s="1">
        <v>3.8474099999999998E-5</v>
      </c>
      <c r="G431" s="1"/>
      <c r="H431" s="1"/>
    </row>
    <row r="432" spans="1:8" x14ac:dyDescent="0.25">
      <c r="A432">
        <v>2.7706</v>
      </c>
      <c r="B432" s="1">
        <v>2.9E-4</v>
      </c>
      <c r="C432" s="1">
        <v>1.2650000000000001E-4</v>
      </c>
      <c r="D432" s="1">
        <v>7.6299999999999998E-5</v>
      </c>
      <c r="E432" s="1">
        <v>6.2248099999999998E-5</v>
      </c>
      <c r="F432" s="1">
        <v>3.9563000000000001E-5</v>
      </c>
      <c r="G432" s="1"/>
      <c r="H432" s="1"/>
    </row>
    <row r="433" spans="1:8" x14ac:dyDescent="0.25">
      <c r="A433">
        <v>2.76905</v>
      </c>
      <c r="B433" s="1">
        <v>2.9E-4</v>
      </c>
      <c r="C433" s="1">
        <v>1.25E-4</v>
      </c>
      <c r="D433" s="1">
        <v>7.5799999999999999E-5</v>
      </c>
      <c r="E433" s="1">
        <v>6.0796299999999999E-5</v>
      </c>
      <c r="F433" s="1">
        <v>3.6659300000000003E-5</v>
      </c>
      <c r="G433" s="1"/>
      <c r="H433" s="1"/>
    </row>
    <row r="434" spans="1:8" x14ac:dyDescent="0.25">
      <c r="A434">
        <v>2.7675000000000001</v>
      </c>
      <c r="B434" s="1">
        <v>2.8499999999999999E-4</v>
      </c>
      <c r="C434" s="1">
        <v>1.26E-4</v>
      </c>
      <c r="D434" s="1">
        <v>7.4300000000000004E-5</v>
      </c>
      <c r="E434" s="1">
        <v>5.8437000000000003E-5</v>
      </c>
      <c r="F434" s="1">
        <v>3.8655600000000003E-5</v>
      </c>
      <c r="G434" s="1"/>
      <c r="H434" s="1"/>
    </row>
    <row r="435" spans="1:8" x14ac:dyDescent="0.25">
      <c r="A435">
        <v>2.7659600000000002</v>
      </c>
      <c r="B435" s="1">
        <v>2.7999999999999998E-4</v>
      </c>
      <c r="C435" s="1">
        <v>1.21E-4</v>
      </c>
      <c r="D435" s="1">
        <v>7.1799999999999997E-5</v>
      </c>
      <c r="E435" s="1">
        <v>6.2248099999999998E-5</v>
      </c>
      <c r="F435" s="1">
        <v>3.62963E-5</v>
      </c>
      <c r="G435" s="1"/>
      <c r="H435" s="1"/>
    </row>
    <row r="436" spans="1:8" x14ac:dyDescent="0.25">
      <c r="A436">
        <v>2.7644199999999999</v>
      </c>
      <c r="B436" s="1">
        <v>2.7500000000000002E-4</v>
      </c>
      <c r="C436" s="1">
        <v>1.225E-4</v>
      </c>
      <c r="D436" s="1">
        <v>7.0500000000000006E-5</v>
      </c>
      <c r="E436" s="1">
        <v>6.2248099999999998E-5</v>
      </c>
      <c r="F436" s="1">
        <v>4.0107400000000002E-5</v>
      </c>
      <c r="G436" s="1"/>
      <c r="H436" s="1"/>
    </row>
    <row r="437" spans="1:8" x14ac:dyDescent="0.25">
      <c r="A437">
        <v>2.76288</v>
      </c>
      <c r="B437" s="1">
        <v>2.6499999999999999E-4</v>
      </c>
      <c r="C437" s="1">
        <v>1.1849999999999999E-4</v>
      </c>
      <c r="D437" s="1">
        <v>7.3800000000000005E-5</v>
      </c>
      <c r="E437" s="1">
        <v>5.9344400000000001E-5</v>
      </c>
      <c r="F437" s="1">
        <v>3.9199999999999997E-5</v>
      </c>
      <c r="G437" s="1"/>
      <c r="H437" s="1"/>
    </row>
    <row r="438" spans="1:8" x14ac:dyDescent="0.25">
      <c r="A438">
        <v>2.7613400000000001</v>
      </c>
      <c r="B438" s="1">
        <v>2.6499999999999999E-4</v>
      </c>
      <c r="C438" s="1">
        <v>1.165E-4</v>
      </c>
      <c r="D438" s="1">
        <v>7.2000000000000002E-5</v>
      </c>
      <c r="E438" s="1">
        <v>5.80741E-5</v>
      </c>
      <c r="F438" s="1">
        <v>3.8111100000000002E-5</v>
      </c>
      <c r="G438" s="1"/>
      <c r="H438" s="1"/>
    </row>
    <row r="439" spans="1:8" x14ac:dyDescent="0.25">
      <c r="A439">
        <v>2.7597999999999998</v>
      </c>
      <c r="B439" s="1">
        <v>2.6499999999999999E-4</v>
      </c>
      <c r="C439" s="1">
        <v>1.155E-4</v>
      </c>
      <c r="D439" s="1">
        <v>7.2000000000000002E-5</v>
      </c>
      <c r="E439" s="1">
        <v>5.5533299999999999E-5</v>
      </c>
      <c r="F439" s="1">
        <v>3.6477799999999998E-5</v>
      </c>
      <c r="G439" s="1"/>
      <c r="H439" s="1"/>
    </row>
    <row r="440" spans="1:8" x14ac:dyDescent="0.25">
      <c r="A440">
        <v>2.75827</v>
      </c>
      <c r="B440" s="1">
        <v>2.5999999999999998E-4</v>
      </c>
      <c r="C440" s="1">
        <v>1.155E-4</v>
      </c>
      <c r="D440" s="1">
        <v>6.9300000000000004E-5</v>
      </c>
      <c r="E440" s="1">
        <v>5.80741E-5</v>
      </c>
      <c r="F440" s="1">
        <v>3.5388900000000003E-5</v>
      </c>
      <c r="G440" s="1"/>
      <c r="H440" s="1"/>
    </row>
    <row r="441" spans="1:8" x14ac:dyDescent="0.25">
      <c r="A441">
        <v>2.7567400000000002</v>
      </c>
      <c r="B441" s="1">
        <v>2.5500000000000002E-4</v>
      </c>
      <c r="C441" s="1">
        <v>1.1349999999999999E-4</v>
      </c>
      <c r="D441" s="1">
        <v>6.8999999999999997E-5</v>
      </c>
      <c r="E441" s="1">
        <v>5.6622200000000001E-5</v>
      </c>
      <c r="F441" s="1">
        <v>3.7385200000000002E-5</v>
      </c>
      <c r="G441" s="1"/>
      <c r="H441" s="1"/>
    </row>
    <row r="442" spans="1:8" x14ac:dyDescent="0.25">
      <c r="A442">
        <v>2.7551999999999999</v>
      </c>
      <c r="B442" s="1">
        <v>2.5500000000000002E-4</v>
      </c>
      <c r="C442" s="1">
        <v>1.1E-4</v>
      </c>
      <c r="D442" s="1">
        <v>6.7999999999999999E-5</v>
      </c>
      <c r="E442" s="1">
        <v>5.5896300000000002E-5</v>
      </c>
      <c r="F442" s="1">
        <v>3.30296E-5</v>
      </c>
      <c r="G442" s="1"/>
      <c r="H442" s="1"/>
    </row>
    <row r="443" spans="1:8" x14ac:dyDescent="0.25">
      <c r="A443">
        <v>2.7536700000000001</v>
      </c>
      <c r="B443" s="1">
        <v>2.5000000000000001E-4</v>
      </c>
      <c r="C443" s="1">
        <v>1.1E-4</v>
      </c>
      <c r="D443" s="1">
        <v>6.7500000000000001E-5</v>
      </c>
      <c r="E443" s="1">
        <v>5.7348100000000001E-5</v>
      </c>
      <c r="F443" s="1">
        <v>3.4663000000000003E-5</v>
      </c>
      <c r="G443" s="1"/>
      <c r="H443" s="1"/>
    </row>
    <row r="444" spans="1:8" x14ac:dyDescent="0.25">
      <c r="A444">
        <v>2.7521499999999999</v>
      </c>
      <c r="B444" s="1">
        <v>2.4000000000000001E-4</v>
      </c>
      <c r="C444" s="1">
        <v>1.08E-4</v>
      </c>
      <c r="D444" s="1">
        <v>6.4300000000000004E-5</v>
      </c>
      <c r="E444" s="1">
        <v>5.6259299999999999E-5</v>
      </c>
      <c r="F444" s="1">
        <v>3.4118500000000002E-5</v>
      </c>
      <c r="G444" s="1"/>
      <c r="H444" s="1"/>
    </row>
    <row r="445" spans="1:8" x14ac:dyDescent="0.25">
      <c r="A445">
        <v>2.7506200000000001</v>
      </c>
      <c r="B445" s="1">
        <v>2.4000000000000001E-4</v>
      </c>
      <c r="C445" s="1">
        <v>1.05E-4</v>
      </c>
      <c r="D445" s="1">
        <v>6.7000000000000002E-5</v>
      </c>
      <c r="E445" s="1">
        <v>5.6259299999999999E-5</v>
      </c>
      <c r="F445" s="1">
        <v>3.3211099999999998E-5</v>
      </c>
      <c r="G445" s="1"/>
      <c r="H445" s="1"/>
    </row>
    <row r="446" spans="1:8" x14ac:dyDescent="0.25">
      <c r="A446">
        <v>2.7490999999999999</v>
      </c>
      <c r="B446" s="1">
        <v>2.3499999999999999E-4</v>
      </c>
      <c r="C446" s="1">
        <v>1.065E-4</v>
      </c>
      <c r="D446" s="1">
        <v>6.4499999999999996E-5</v>
      </c>
      <c r="E446" s="1">
        <v>5.5533299999999999E-5</v>
      </c>
      <c r="F446" s="1">
        <v>3.6659300000000003E-5</v>
      </c>
      <c r="G446" s="1"/>
      <c r="H446" s="1"/>
    </row>
    <row r="447" spans="1:8" x14ac:dyDescent="0.25">
      <c r="A447">
        <v>2.7475700000000001</v>
      </c>
      <c r="B447" s="1">
        <v>2.3000000000000001E-4</v>
      </c>
      <c r="C447" s="1">
        <v>1.055E-4</v>
      </c>
      <c r="D447" s="1">
        <v>6.7999999999999999E-5</v>
      </c>
      <c r="E447" s="1">
        <v>5.28111E-5</v>
      </c>
      <c r="F447" s="1">
        <v>3.7385200000000002E-5</v>
      </c>
      <c r="G447" s="1"/>
      <c r="H447" s="1"/>
    </row>
    <row r="448" spans="1:8" x14ac:dyDescent="0.25">
      <c r="A448">
        <v>2.7460499999999999</v>
      </c>
      <c r="B448" s="1">
        <v>2.3000000000000001E-4</v>
      </c>
      <c r="C448" s="1">
        <v>1.025E-4</v>
      </c>
      <c r="D448" s="1">
        <v>6.58E-5</v>
      </c>
      <c r="E448" s="1">
        <v>5.2085200000000001E-5</v>
      </c>
      <c r="F448" s="1">
        <v>3.4118500000000002E-5</v>
      </c>
      <c r="G448" s="1"/>
      <c r="H448" s="1"/>
    </row>
    <row r="449" spans="1:8" x14ac:dyDescent="0.25">
      <c r="A449">
        <v>2.7445300000000001</v>
      </c>
      <c r="B449" s="1">
        <v>2.3000000000000001E-4</v>
      </c>
      <c r="C449" s="1">
        <v>1.0349999999999999E-4</v>
      </c>
      <c r="D449" s="1">
        <v>6.4499999999999996E-5</v>
      </c>
      <c r="E449" s="1">
        <v>5.3174100000000003E-5</v>
      </c>
      <c r="F449" s="1">
        <v>3.30296E-5</v>
      </c>
      <c r="G449" s="1"/>
      <c r="H449" s="1"/>
    </row>
    <row r="450" spans="1:8" x14ac:dyDescent="0.25">
      <c r="A450">
        <v>2.7430099999999999</v>
      </c>
      <c r="B450" s="1">
        <v>2.2499999999999999E-4</v>
      </c>
      <c r="C450" s="1">
        <v>1.005E-4</v>
      </c>
      <c r="D450" s="1">
        <v>6.3299999999999994E-5</v>
      </c>
      <c r="E450" s="1">
        <v>5.3174100000000003E-5</v>
      </c>
      <c r="F450" s="1">
        <v>3.30296E-5</v>
      </c>
      <c r="G450" s="1"/>
      <c r="H450" s="1"/>
    </row>
    <row r="451" spans="1:8" x14ac:dyDescent="0.25">
      <c r="A451">
        <v>2.7414999999999998</v>
      </c>
      <c r="B451" s="1">
        <v>2.2499999999999999E-4</v>
      </c>
      <c r="C451" s="1">
        <v>1.01E-4</v>
      </c>
      <c r="D451" s="1">
        <v>6.1799999999999998E-5</v>
      </c>
      <c r="E451" s="1">
        <v>5.3174100000000003E-5</v>
      </c>
      <c r="F451" s="1">
        <v>3.1759299999999999E-5</v>
      </c>
      <c r="G451" s="1"/>
      <c r="H451" s="1"/>
    </row>
    <row r="452" spans="1:8" x14ac:dyDescent="0.25">
      <c r="A452">
        <v>2.7399800000000001</v>
      </c>
      <c r="B452" s="1">
        <v>2.2499999999999999E-4</v>
      </c>
      <c r="C452" s="1">
        <v>9.7499999999999998E-5</v>
      </c>
      <c r="D452" s="1">
        <v>6.2000000000000003E-5</v>
      </c>
      <c r="E452" s="1">
        <v>5.2629600000000002E-5</v>
      </c>
      <c r="F452" s="1">
        <v>3.4663000000000003E-5</v>
      </c>
      <c r="G452" s="1"/>
      <c r="H452" s="1"/>
    </row>
    <row r="453" spans="1:8" x14ac:dyDescent="0.25">
      <c r="A453">
        <v>2.73847</v>
      </c>
      <c r="B453" s="1">
        <v>2.1499999999999999E-4</v>
      </c>
      <c r="C453" s="1">
        <v>1E-4</v>
      </c>
      <c r="D453" s="1">
        <v>6.1500000000000004E-5</v>
      </c>
      <c r="E453" s="1">
        <v>5.0451899999999997E-5</v>
      </c>
      <c r="F453" s="1">
        <v>3.50259E-5</v>
      </c>
      <c r="G453" s="1"/>
      <c r="H453" s="1"/>
    </row>
    <row r="454" spans="1:8" x14ac:dyDescent="0.25">
      <c r="A454">
        <v>2.7369599999999998</v>
      </c>
      <c r="B454" s="1">
        <v>2.2499999999999999E-4</v>
      </c>
      <c r="C454" s="1">
        <v>9.8999999999999994E-5</v>
      </c>
      <c r="D454" s="1">
        <v>5.7800000000000002E-5</v>
      </c>
      <c r="E454" s="1">
        <v>5.1359300000000001E-5</v>
      </c>
      <c r="F454" s="1">
        <v>3.3574100000000001E-5</v>
      </c>
      <c r="G454" s="1"/>
      <c r="H454" s="1"/>
    </row>
    <row r="455" spans="1:8" x14ac:dyDescent="0.25">
      <c r="A455">
        <v>2.7354500000000002</v>
      </c>
      <c r="B455" s="1">
        <v>2.1000000000000001E-4</v>
      </c>
      <c r="C455" s="1">
        <v>9.2499999999999999E-5</v>
      </c>
      <c r="D455" s="1">
        <v>6.05E-5</v>
      </c>
      <c r="E455" s="1">
        <v>5.1177800000000003E-5</v>
      </c>
      <c r="F455" s="1">
        <v>3.3211099999999998E-5</v>
      </c>
      <c r="G455" s="1"/>
      <c r="H455" s="1"/>
    </row>
    <row r="456" spans="1:8" x14ac:dyDescent="0.25">
      <c r="A456">
        <v>2.73394</v>
      </c>
      <c r="B456" s="1">
        <v>2.1000000000000001E-4</v>
      </c>
      <c r="C456" s="1">
        <v>9.1500000000000001E-5</v>
      </c>
      <c r="D456" s="1">
        <v>6.05E-5</v>
      </c>
      <c r="E456" s="1">
        <v>5.1177800000000003E-5</v>
      </c>
      <c r="F456" s="1">
        <v>3.3211099999999998E-5</v>
      </c>
      <c r="G456" s="1"/>
      <c r="H456" s="1"/>
    </row>
    <row r="457" spans="1:8" x14ac:dyDescent="0.25">
      <c r="A457">
        <v>2.7324299999999999</v>
      </c>
      <c r="B457" s="1">
        <v>2.05E-4</v>
      </c>
      <c r="C457" s="1">
        <v>9.2499999999999999E-5</v>
      </c>
      <c r="D457" s="1">
        <v>6.1500000000000004E-5</v>
      </c>
      <c r="E457" s="1">
        <v>5.1359300000000001E-5</v>
      </c>
      <c r="F457" s="1">
        <v>3.3936999999999997E-5</v>
      </c>
      <c r="G457" s="1"/>
      <c r="H457" s="1"/>
    </row>
    <row r="458" spans="1:8" x14ac:dyDescent="0.25">
      <c r="A458">
        <v>2.7309299999999999</v>
      </c>
      <c r="B458" s="1">
        <v>2.05E-4</v>
      </c>
      <c r="C458" s="1">
        <v>9.5000000000000005E-5</v>
      </c>
      <c r="D458" s="1">
        <v>5.7000000000000003E-5</v>
      </c>
      <c r="E458" s="1">
        <v>5.0088900000000001E-5</v>
      </c>
      <c r="F458" s="1">
        <v>3.1759299999999999E-5</v>
      </c>
      <c r="G458" s="1"/>
      <c r="H458" s="1"/>
    </row>
    <row r="459" spans="1:8" x14ac:dyDescent="0.25">
      <c r="A459">
        <v>2.7294299999999998</v>
      </c>
      <c r="B459" s="1">
        <v>2.0000000000000001E-4</v>
      </c>
      <c r="C459" s="1">
        <v>9.3499999999999996E-5</v>
      </c>
      <c r="D459" s="1">
        <v>5.6799999999999998E-5</v>
      </c>
      <c r="E459" s="1">
        <v>5.1177800000000003E-5</v>
      </c>
      <c r="F459" s="1">
        <v>3.30296E-5</v>
      </c>
      <c r="G459" s="1"/>
      <c r="H459" s="1"/>
    </row>
    <row r="460" spans="1:8" x14ac:dyDescent="0.25">
      <c r="A460">
        <v>2.7279300000000002</v>
      </c>
      <c r="B460" s="1">
        <v>1.9000000000000001E-4</v>
      </c>
      <c r="C460" s="1">
        <v>9.0500000000000004E-5</v>
      </c>
      <c r="D460" s="1">
        <v>5.5300000000000002E-5</v>
      </c>
      <c r="E460" s="1">
        <v>5.0270399999999999E-5</v>
      </c>
      <c r="F460" s="1">
        <v>3.2848100000000001E-5</v>
      </c>
      <c r="G460" s="1"/>
      <c r="H460" s="1"/>
    </row>
    <row r="461" spans="1:8" x14ac:dyDescent="0.25">
      <c r="A461">
        <v>2.7264300000000001</v>
      </c>
      <c r="B461" s="1">
        <v>2.0000000000000001E-4</v>
      </c>
      <c r="C461" s="1">
        <v>9.1000000000000003E-5</v>
      </c>
      <c r="D461" s="1">
        <v>5.63E-5</v>
      </c>
      <c r="E461" s="1">
        <v>5.0088900000000001E-5</v>
      </c>
      <c r="F461" s="1">
        <v>3.2122200000000002E-5</v>
      </c>
      <c r="G461" s="1"/>
      <c r="H461" s="1"/>
    </row>
    <row r="462" spans="1:8" x14ac:dyDescent="0.25">
      <c r="A462">
        <v>2.7249300000000001</v>
      </c>
      <c r="B462" s="1">
        <v>2.0000000000000001E-4</v>
      </c>
      <c r="C462" s="1">
        <v>8.7999999999999998E-5</v>
      </c>
      <c r="D462" s="1">
        <v>5.4299999999999998E-5</v>
      </c>
      <c r="E462" s="1">
        <v>4.9181500000000003E-5</v>
      </c>
      <c r="F462" s="1">
        <v>3.2848100000000001E-5</v>
      </c>
      <c r="G462" s="1"/>
      <c r="H462" s="1"/>
    </row>
    <row r="463" spans="1:8" x14ac:dyDescent="0.25">
      <c r="A463">
        <v>2.72343</v>
      </c>
      <c r="B463" s="1">
        <v>1.9000000000000001E-4</v>
      </c>
      <c r="C463" s="1">
        <v>8.8499999999999996E-5</v>
      </c>
      <c r="D463" s="1">
        <v>5.4500000000000003E-5</v>
      </c>
      <c r="E463" s="1">
        <v>4.68222E-5</v>
      </c>
      <c r="F463" s="1">
        <v>3.4481499999999998E-5</v>
      </c>
      <c r="G463" s="1"/>
      <c r="H463" s="1"/>
    </row>
    <row r="464" spans="1:8" x14ac:dyDescent="0.25">
      <c r="A464">
        <v>2.72194</v>
      </c>
      <c r="B464" s="1">
        <v>1.85E-4</v>
      </c>
      <c r="C464" s="1">
        <v>8.7499999999999999E-5</v>
      </c>
      <c r="D464" s="1">
        <v>5.7000000000000003E-5</v>
      </c>
      <c r="E464" s="1">
        <v>5.0088900000000001E-5</v>
      </c>
      <c r="F464" s="1">
        <v>2.9944400000000001E-5</v>
      </c>
      <c r="G464" s="1"/>
      <c r="H464" s="1"/>
    </row>
    <row r="465" spans="1:8" x14ac:dyDescent="0.25">
      <c r="A465">
        <v>2.72044</v>
      </c>
      <c r="B465" s="1">
        <v>1.85E-4</v>
      </c>
      <c r="C465" s="1">
        <v>8.6000000000000003E-5</v>
      </c>
      <c r="D465" s="1">
        <v>5.5800000000000001E-5</v>
      </c>
      <c r="E465" s="1">
        <v>4.6459299999999997E-5</v>
      </c>
      <c r="F465" s="1">
        <v>3.10333E-5</v>
      </c>
      <c r="G465" s="1"/>
      <c r="H465" s="1"/>
    </row>
    <row r="466" spans="1:8" x14ac:dyDescent="0.25">
      <c r="A466">
        <v>2.71895</v>
      </c>
      <c r="B466" s="1">
        <v>1.85E-4</v>
      </c>
      <c r="C466" s="1">
        <v>8.6000000000000003E-5</v>
      </c>
      <c r="D466" s="1">
        <v>5.6799999999999998E-5</v>
      </c>
      <c r="E466" s="1">
        <v>4.8637000000000002E-5</v>
      </c>
      <c r="F466" s="1">
        <v>3.3211099999999998E-5</v>
      </c>
      <c r="G466" s="1"/>
      <c r="H466" s="1"/>
    </row>
    <row r="467" spans="1:8" x14ac:dyDescent="0.25">
      <c r="A467">
        <v>2.71746</v>
      </c>
      <c r="B467" s="1">
        <v>1.85E-4</v>
      </c>
      <c r="C467" s="1">
        <v>8.5500000000000005E-5</v>
      </c>
      <c r="D467" s="1">
        <v>5.4299999999999998E-5</v>
      </c>
      <c r="E467" s="1">
        <v>4.8274099999999999E-5</v>
      </c>
      <c r="F467" s="1">
        <v>3.2122200000000002E-5</v>
      </c>
      <c r="G467" s="1"/>
      <c r="H467" s="1"/>
    </row>
    <row r="468" spans="1:8" x14ac:dyDescent="0.25">
      <c r="A468">
        <v>2.71597</v>
      </c>
      <c r="B468" s="1">
        <v>1.8000000000000001E-4</v>
      </c>
      <c r="C468" s="1">
        <v>8.5500000000000005E-5</v>
      </c>
      <c r="D468" s="1">
        <v>5.3999999999999998E-5</v>
      </c>
      <c r="E468" s="1">
        <v>4.5733299999999998E-5</v>
      </c>
      <c r="F468" s="1">
        <v>3.0488899999999999E-5</v>
      </c>
      <c r="G468" s="1"/>
      <c r="H468" s="1"/>
    </row>
    <row r="469" spans="1:8" x14ac:dyDescent="0.25">
      <c r="A469">
        <v>2.7144900000000001</v>
      </c>
      <c r="B469" s="1">
        <v>1.8000000000000001E-4</v>
      </c>
      <c r="C469" s="1">
        <v>8.1500000000000002E-5</v>
      </c>
      <c r="D469" s="1">
        <v>5.5300000000000002E-5</v>
      </c>
      <c r="E469" s="1">
        <v>4.5370400000000002E-5</v>
      </c>
      <c r="F469" s="1">
        <v>3.30296E-5</v>
      </c>
      <c r="G469" s="1"/>
      <c r="H469" s="1"/>
    </row>
    <row r="470" spans="1:8" x14ac:dyDescent="0.25">
      <c r="A470">
        <v>2.7130000000000001</v>
      </c>
      <c r="B470" s="1">
        <v>1.75E-4</v>
      </c>
      <c r="C470" s="1">
        <v>8.3499999999999997E-5</v>
      </c>
      <c r="D470" s="1">
        <v>5.3999999999999998E-5</v>
      </c>
      <c r="E470" s="1">
        <v>4.68222E-5</v>
      </c>
      <c r="F470" s="1">
        <v>3.10333E-5</v>
      </c>
      <c r="G470" s="1"/>
      <c r="H470" s="1"/>
    </row>
    <row r="471" spans="1:8" x14ac:dyDescent="0.25">
      <c r="A471">
        <v>2.7115200000000002</v>
      </c>
      <c r="B471" s="1">
        <v>1.75E-4</v>
      </c>
      <c r="C471" s="1">
        <v>8.3499999999999997E-5</v>
      </c>
      <c r="D471" s="1">
        <v>5.3300000000000001E-5</v>
      </c>
      <c r="E471" s="1">
        <v>4.6640700000000002E-5</v>
      </c>
      <c r="F471" s="1">
        <v>2.9944400000000001E-5</v>
      </c>
      <c r="G471" s="1"/>
      <c r="H471" s="1"/>
    </row>
    <row r="472" spans="1:8" x14ac:dyDescent="0.25">
      <c r="A472">
        <v>2.7100399999999998</v>
      </c>
      <c r="B472" s="1">
        <v>1.75E-4</v>
      </c>
      <c r="C472" s="1">
        <v>8.0000000000000007E-5</v>
      </c>
      <c r="D472" s="1">
        <v>5.3999999999999998E-5</v>
      </c>
      <c r="E472" s="1">
        <v>4.4462999999999998E-5</v>
      </c>
      <c r="F472" s="1">
        <v>3.1940699999999997E-5</v>
      </c>
      <c r="G472" s="1"/>
      <c r="H472" s="1"/>
    </row>
    <row r="473" spans="1:8" x14ac:dyDescent="0.25">
      <c r="A473">
        <v>2.7085599999999999</v>
      </c>
      <c r="B473" s="1">
        <v>1.75E-4</v>
      </c>
      <c r="C473" s="1">
        <v>8.0000000000000007E-5</v>
      </c>
      <c r="D473" s="1">
        <v>5.3000000000000001E-5</v>
      </c>
      <c r="E473" s="1">
        <v>4.4100000000000001E-5</v>
      </c>
      <c r="F473" s="1">
        <v>3.2122200000000002E-5</v>
      </c>
      <c r="G473" s="1"/>
      <c r="H473" s="1"/>
    </row>
    <row r="474" spans="1:8" x14ac:dyDescent="0.25">
      <c r="A474">
        <v>2.7070799999999999</v>
      </c>
      <c r="B474" s="1">
        <v>1.65E-4</v>
      </c>
      <c r="C474" s="1">
        <v>8.0500000000000005E-5</v>
      </c>
      <c r="D474" s="1">
        <v>5.2800000000000003E-5</v>
      </c>
      <c r="E474" s="1">
        <v>4.4825900000000001E-5</v>
      </c>
      <c r="F474" s="1">
        <v>3.0488899999999999E-5</v>
      </c>
      <c r="G474" s="1"/>
      <c r="H474" s="1"/>
    </row>
    <row r="475" spans="1:8" x14ac:dyDescent="0.25">
      <c r="A475">
        <v>2.7056</v>
      </c>
      <c r="B475" s="1">
        <v>1.65E-4</v>
      </c>
      <c r="C475" s="1">
        <v>7.7999999999999999E-5</v>
      </c>
      <c r="D475" s="1">
        <v>5.2800000000000003E-5</v>
      </c>
      <c r="E475" s="1">
        <v>4.4462999999999998E-5</v>
      </c>
      <c r="F475" s="1">
        <v>3.1940699999999997E-5</v>
      </c>
      <c r="G475" s="1"/>
      <c r="H475" s="1"/>
    </row>
    <row r="476" spans="1:8" x14ac:dyDescent="0.25">
      <c r="A476">
        <v>2.7041300000000001</v>
      </c>
      <c r="B476" s="1">
        <v>1.6000000000000001E-4</v>
      </c>
      <c r="C476" s="1">
        <v>7.7999999999999999E-5</v>
      </c>
      <c r="D476" s="1">
        <v>5.0300000000000003E-5</v>
      </c>
      <c r="E476" s="1">
        <v>4.3736999999999998E-5</v>
      </c>
      <c r="F476" s="1">
        <v>3.1214799999999998E-5</v>
      </c>
      <c r="G476" s="1"/>
      <c r="H476" s="1"/>
    </row>
    <row r="477" spans="1:8" x14ac:dyDescent="0.25">
      <c r="A477">
        <v>2.7026500000000002</v>
      </c>
      <c r="B477" s="1">
        <v>1.6000000000000001E-4</v>
      </c>
      <c r="C477" s="1">
        <v>7.6000000000000004E-5</v>
      </c>
      <c r="D477" s="1">
        <v>5.0500000000000001E-5</v>
      </c>
      <c r="E477" s="1">
        <v>4.4462999999999998E-5</v>
      </c>
      <c r="F477" s="1">
        <v>3.3936999999999997E-5</v>
      </c>
      <c r="G477" s="1"/>
      <c r="H477" s="1"/>
    </row>
    <row r="478" spans="1:8" x14ac:dyDescent="0.25">
      <c r="A478">
        <v>2.7011799999999999</v>
      </c>
      <c r="B478" s="1">
        <v>1.65E-4</v>
      </c>
      <c r="C478" s="1">
        <v>7.6000000000000004E-5</v>
      </c>
      <c r="D478" s="1">
        <v>5.1499999999999998E-5</v>
      </c>
      <c r="E478" s="1">
        <v>4.4644400000000002E-5</v>
      </c>
      <c r="F478" s="1">
        <v>3.10333E-5</v>
      </c>
      <c r="G478" s="1"/>
      <c r="H478" s="1"/>
    </row>
    <row r="479" spans="1:8" x14ac:dyDescent="0.25">
      <c r="A479">
        <v>2.6997100000000001</v>
      </c>
      <c r="B479" s="1">
        <v>1.6000000000000001E-4</v>
      </c>
      <c r="C479" s="1">
        <v>7.5500000000000006E-5</v>
      </c>
      <c r="D479" s="1">
        <v>4.7500000000000003E-5</v>
      </c>
      <c r="E479" s="1">
        <v>4.6459299999999997E-5</v>
      </c>
      <c r="F479" s="1">
        <v>2.9581500000000001E-5</v>
      </c>
      <c r="G479" s="1"/>
      <c r="H479" s="1"/>
    </row>
    <row r="480" spans="1:8" x14ac:dyDescent="0.25">
      <c r="A480">
        <v>2.6982400000000002</v>
      </c>
      <c r="B480" s="1">
        <v>1.6000000000000001E-4</v>
      </c>
      <c r="C480" s="1">
        <v>7.3999999999999996E-5</v>
      </c>
      <c r="D480" s="1">
        <v>5.0000000000000002E-5</v>
      </c>
      <c r="E480" s="1">
        <v>4.4100000000000001E-5</v>
      </c>
      <c r="F480" s="1">
        <v>3.1214799999999998E-5</v>
      </c>
      <c r="G480" s="1"/>
      <c r="H480" s="1"/>
    </row>
    <row r="481" spans="1:8" x14ac:dyDescent="0.25">
      <c r="A481">
        <v>2.6967699999999999</v>
      </c>
      <c r="B481" s="1">
        <v>1.55E-4</v>
      </c>
      <c r="C481" s="1">
        <v>7.2999999999999999E-5</v>
      </c>
      <c r="D481" s="1">
        <v>4.9299999999999999E-5</v>
      </c>
      <c r="E481" s="1">
        <v>4.2648100000000003E-5</v>
      </c>
      <c r="F481" s="1">
        <v>3.1214799999999998E-5</v>
      </c>
      <c r="G481" s="1"/>
      <c r="H481" s="1"/>
    </row>
    <row r="482" spans="1:8" x14ac:dyDescent="0.25">
      <c r="A482">
        <v>2.6953100000000001</v>
      </c>
      <c r="B482" s="1">
        <v>1.55E-4</v>
      </c>
      <c r="C482" s="1">
        <v>7.4999999999999993E-5</v>
      </c>
      <c r="D482" s="1">
        <v>4.8000000000000001E-5</v>
      </c>
      <c r="E482" s="1">
        <v>4.35556E-5</v>
      </c>
      <c r="F482" s="1">
        <v>2.54074E-5</v>
      </c>
      <c r="G482" s="1"/>
      <c r="H482" s="1"/>
    </row>
    <row r="483" spans="1:8" x14ac:dyDescent="0.25">
      <c r="A483">
        <v>2.6938399999999998</v>
      </c>
      <c r="B483" s="1">
        <v>1.4999999999999999E-4</v>
      </c>
      <c r="C483" s="1">
        <v>7.3499999999999998E-5</v>
      </c>
      <c r="D483" s="1">
        <v>4.88E-5</v>
      </c>
      <c r="E483" s="1">
        <v>4.3192599999999997E-5</v>
      </c>
      <c r="F483" s="1">
        <v>2.9037E-5</v>
      </c>
      <c r="G483" s="1"/>
      <c r="H483" s="1"/>
    </row>
    <row r="484" spans="1:8" x14ac:dyDescent="0.25">
      <c r="A484">
        <v>2.69238</v>
      </c>
      <c r="B484" s="1">
        <v>1.4999999999999999E-4</v>
      </c>
      <c r="C484" s="1">
        <v>7.0500000000000006E-5</v>
      </c>
      <c r="D484" s="1">
        <v>4.7500000000000003E-5</v>
      </c>
      <c r="E484" s="1">
        <v>4.4825900000000001E-5</v>
      </c>
      <c r="F484" s="1">
        <v>3.1940699999999997E-5</v>
      </c>
      <c r="G484" s="1"/>
      <c r="H484" s="1"/>
    </row>
    <row r="485" spans="1:8" x14ac:dyDescent="0.25">
      <c r="A485">
        <v>2.6909200000000002</v>
      </c>
      <c r="B485" s="1">
        <v>1.4999999999999999E-4</v>
      </c>
      <c r="C485" s="1">
        <v>7.0500000000000006E-5</v>
      </c>
      <c r="D485" s="1">
        <v>4.88E-5</v>
      </c>
      <c r="E485" s="1">
        <v>4.3736999999999998E-5</v>
      </c>
      <c r="F485" s="1">
        <v>2.9581500000000001E-5</v>
      </c>
      <c r="G485" s="1"/>
      <c r="H485" s="1"/>
    </row>
    <row r="486" spans="1:8" x14ac:dyDescent="0.25">
      <c r="A486">
        <v>2.68946</v>
      </c>
      <c r="B486" s="1">
        <v>1.4999999999999999E-4</v>
      </c>
      <c r="C486" s="1">
        <v>7.1000000000000005E-5</v>
      </c>
      <c r="D486" s="1">
        <v>4.6999999999999997E-5</v>
      </c>
      <c r="E486" s="1">
        <v>4.22852E-5</v>
      </c>
      <c r="F486" s="1">
        <v>3.10333E-5</v>
      </c>
      <c r="G486" s="1"/>
      <c r="H486" s="1"/>
    </row>
    <row r="487" spans="1:8" x14ac:dyDescent="0.25">
      <c r="A487">
        <v>2.6880000000000002</v>
      </c>
      <c r="B487" s="1">
        <v>1.4999999999999999E-4</v>
      </c>
      <c r="C487" s="1">
        <v>7.2999999999999999E-5</v>
      </c>
      <c r="D487" s="1">
        <v>4.6499999999999999E-5</v>
      </c>
      <c r="E487" s="1">
        <v>4.2648100000000003E-5</v>
      </c>
      <c r="F487" s="1">
        <v>2.8311100000000001E-5</v>
      </c>
      <c r="G487" s="1"/>
      <c r="H487" s="1"/>
    </row>
    <row r="488" spans="1:8" x14ac:dyDescent="0.25">
      <c r="A488">
        <v>2.68655</v>
      </c>
      <c r="B488" s="1">
        <v>1.3999999999999999E-4</v>
      </c>
      <c r="C488" s="1">
        <v>6.8499999999999998E-5</v>
      </c>
      <c r="D488" s="1">
        <v>4.6799999999999999E-5</v>
      </c>
      <c r="E488" s="1">
        <v>4.3192599999999997E-5</v>
      </c>
      <c r="F488" s="1">
        <v>2.9944400000000001E-5</v>
      </c>
      <c r="G488" s="1"/>
      <c r="H488" s="1"/>
    </row>
    <row r="489" spans="1:8" x14ac:dyDescent="0.25">
      <c r="A489">
        <v>2.6850900000000002</v>
      </c>
      <c r="B489" s="1">
        <v>1.4999999999999999E-4</v>
      </c>
      <c r="C489" s="1">
        <v>6.8499999999999998E-5</v>
      </c>
      <c r="D489" s="1">
        <v>4.4299999999999999E-5</v>
      </c>
      <c r="E489" s="1">
        <v>4.1196299999999997E-5</v>
      </c>
      <c r="F489" s="1">
        <v>2.94E-5</v>
      </c>
      <c r="G489" s="1"/>
      <c r="H489" s="1"/>
    </row>
    <row r="490" spans="1:8" x14ac:dyDescent="0.25">
      <c r="A490">
        <v>2.68364</v>
      </c>
      <c r="B490" s="1">
        <v>1.3999999999999999E-4</v>
      </c>
      <c r="C490" s="1">
        <v>6.5500000000000006E-5</v>
      </c>
      <c r="D490" s="1">
        <v>4.6499999999999999E-5</v>
      </c>
      <c r="E490" s="1">
        <v>4.2648100000000003E-5</v>
      </c>
      <c r="F490" s="1">
        <v>3.10333E-5</v>
      </c>
      <c r="G490" s="1"/>
      <c r="H490" s="1"/>
    </row>
    <row r="491" spans="1:8" x14ac:dyDescent="0.25">
      <c r="A491">
        <v>2.6821899999999999</v>
      </c>
      <c r="B491" s="1">
        <v>1.3999999999999999E-4</v>
      </c>
      <c r="C491" s="1">
        <v>6.6500000000000004E-5</v>
      </c>
      <c r="D491" s="1">
        <v>5.0000000000000002E-5</v>
      </c>
      <c r="E491" s="1">
        <v>4.22852E-5</v>
      </c>
      <c r="F491" s="1">
        <v>3.1940699999999997E-5</v>
      </c>
      <c r="G491" s="1"/>
      <c r="H491" s="1"/>
    </row>
    <row r="492" spans="1:8" x14ac:dyDescent="0.25">
      <c r="A492">
        <v>2.6807400000000001</v>
      </c>
      <c r="B492" s="1">
        <v>1.3999999999999999E-4</v>
      </c>
      <c r="C492" s="1">
        <v>6.8499999999999998E-5</v>
      </c>
      <c r="D492" s="1">
        <v>4.5300000000000003E-5</v>
      </c>
      <c r="E492" s="1">
        <v>3.9199999999999997E-5</v>
      </c>
      <c r="F492" s="1">
        <v>2.9581500000000001E-5</v>
      </c>
      <c r="G492" s="1"/>
      <c r="H492" s="1"/>
    </row>
    <row r="493" spans="1:8" x14ac:dyDescent="0.25">
      <c r="A493">
        <v>2.6792899999999999</v>
      </c>
      <c r="B493" s="1">
        <v>1.35E-4</v>
      </c>
      <c r="C493" s="1">
        <v>6.7500000000000001E-5</v>
      </c>
      <c r="D493" s="1">
        <v>4.5800000000000002E-5</v>
      </c>
      <c r="E493" s="1">
        <v>4.1922200000000003E-5</v>
      </c>
      <c r="F493" s="1">
        <v>3.0488899999999999E-5</v>
      </c>
      <c r="G493" s="1"/>
      <c r="H493" s="1"/>
    </row>
    <row r="494" spans="1:8" x14ac:dyDescent="0.25">
      <c r="A494">
        <v>2.6778400000000002</v>
      </c>
      <c r="B494" s="1">
        <v>1.35E-4</v>
      </c>
      <c r="C494" s="1">
        <v>6.6500000000000004E-5</v>
      </c>
      <c r="D494" s="1">
        <v>4.6999999999999997E-5</v>
      </c>
      <c r="E494" s="1">
        <v>3.9563000000000001E-5</v>
      </c>
      <c r="F494" s="1">
        <v>3.10333E-5</v>
      </c>
      <c r="G494" s="1"/>
      <c r="H494" s="1"/>
    </row>
    <row r="495" spans="1:8" x14ac:dyDescent="0.25">
      <c r="A495">
        <v>2.6764000000000001</v>
      </c>
      <c r="B495" s="1">
        <v>1.2999999999999999E-4</v>
      </c>
      <c r="C495" s="1">
        <v>6.4999999999999994E-5</v>
      </c>
      <c r="D495" s="1">
        <v>4.3000000000000002E-5</v>
      </c>
      <c r="E495" s="1">
        <v>3.9018499999999999E-5</v>
      </c>
      <c r="F495" s="1">
        <v>3.0125899999999999E-5</v>
      </c>
      <c r="G495" s="1"/>
      <c r="H495" s="1"/>
    </row>
    <row r="496" spans="1:8" x14ac:dyDescent="0.25">
      <c r="A496">
        <v>2.67496</v>
      </c>
      <c r="B496" s="1">
        <v>1.2999999999999999E-4</v>
      </c>
      <c r="C496" s="1">
        <v>6.3999999999999997E-5</v>
      </c>
      <c r="D496" s="1">
        <v>4.1999999999999998E-5</v>
      </c>
      <c r="E496" s="1">
        <v>3.9563000000000001E-5</v>
      </c>
      <c r="F496" s="1">
        <v>2.8492599999999999E-5</v>
      </c>
      <c r="G496" s="1"/>
      <c r="H496" s="1"/>
    </row>
    <row r="497" spans="1:8" x14ac:dyDescent="0.25">
      <c r="A497">
        <v>2.6735099999999998</v>
      </c>
      <c r="B497" s="1">
        <v>1.2999999999999999E-4</v>
      </c>
      <c r="C497" s="1">
        <v>6.4999999999999994E-5</v>
      </c>
      <c r="D497" s="1">
        <v>4.2799999999999997E-5</v>
      </c>
      <c r="E497" s="1">
        <v>3.9199999999999997E-5</v>
      </c>
      <c r="F497" s="1">
        <v>2.77667E-5</v>
      </c>
      <c r="G497" s="1"/>
      <c r="H497" s="1"/>
    </row>
    <row r="498" spans="1:8" x14ac:dyDescent="0.25">
      <c r="A498">
        <v>2.6720700000000002</v>
      </c>
      <c r="B498" s="1">
        <v>1.2999999999999999E-4</v>
      </c>
      <c r="C498" s="1">
        <v>6.3999999999999997E-5</v>
      </c>
      <c r="D498" s="1">
        <v>4.2799999999999997E-5</v>
      </c>
      <c r="E498" s="1">
        <v>3.7385200000000002E-5</v>
      </c>
      <c r="F498" s="1">
        <v>2.94E-5</v>
      </c>
      <c r="G498" s="1"/>
      <c r="H498" s="1"/>
    </row>
    <row r="499" spans="1:8" x14ac:dyDescent="0.25">
      <c r="A499">
        <v>2.6706300000000001</v>
      </c>
      <c r="B499" s="1">
        <v>1.25E-4</v>
      </c>
      <c r="C499" s="1">
        <v>6.3499999999999999E-5</v>
      </c>
      <c r="D499" s="1">
        <v>4.2799999999999997E-5</v>
      </c>
      <c r="E499" s="1">
        <v>3.9018499999999999E-5</v>
      </c>
      <c r="F499" s="1">
        <v>2.94E-5</v>
      </c>
      <c r="G499" s="1"/>
      <c r="H499" s="1"/>
    </row>
    <row r="500" spans="1:8" x14ac:dyDescent="0.25">
      <c r="A500">
        <v>2.6692</v>
      </c>
      <c r="B500" s="1">
        <v>1.15E-4</v>
      </c>
      <c r="C500" s="1">
        <v>6.2500000000000001E-5</v>
      </c>
      <c r="D500" s="1">
        <v>4.3800000000000001E-5</v>
      </c>
      <c r="E500" s="1">
        <v>3.8655600000000003E-5</v>
      </c>
      <c r="F500" s="1">
        <v>2.9944400000000001E-5</v>
      </c>
      <c r="G500" s="1"/>
      <c r="H500" s="1"/>
    </row>
    <row r="501" spans="1:8" x14ac:dyDescent="0.25">
      <c r="A501">
        <v>2.6677599999999999</v>
      </c>
      <c r="B501" s="1">
        <v>1.25E-4</v>
      </c>
      <c r="C501" s="1">
        <v>5.8999999999999998E-5</v>
      </c>
      <c r="D501" s="1">
        <v>4.1999999999999998E-5</v>
      </c>
      <c r="E501" s="1">
        <v>3.8474099999999998E-5</v>
      </c>
      <c r="F501" s="1">
        <v>2.94E-5</v>
      </c>
      <c r="G501" s="1"/>
      <c r="H501" s="1"/>
    </row>
    <row r="502" spans="1:8" x14ac:dyDescent="0.25">
      <c r="A502">
        <v>2.6663299999999999</v>
      </c>
      <c r="B502" s="1">
        <v>1.25E-4</v>
      </c>
      <c r="C502" s="1">
        <v>5.8999999999999998E-5</v>
      </c>
      <c r="D502" s="1">
        <v>4.2500000000000003E-5</v>
      </c>
      <c r="E502" s="1">
        <v>3.7385200000000002E-5</v>
      </c>
      <c r="F502" s="1">
        <v>3.0125899999999999E-5</v>
      </c>
      <c r="G502" s="1"/>
      <c r="H502" s="1"/>
    </row>
    <row r="503" spans="1:8" x14ac:dyDescent="0.25">
      <c r="A503">
        <v>2.6648900000000002</v>
      </c>
      <c r="B503" s="1">
        <v>1.15E-4</v>
      </c>
      <c r="C503" s="1">
        <v>5.8999999999999998E-5</v>
      </c>
      <c r="D503" s="1">
        <v>4.1499999999999999E-5</v>
      </c>
      <c r="E503" s="1">
        <v>3.8655600000000003E-5</v>
      </c>
      <c r="F503" s="1">
        <v>2.74037E-5</v>
      </c>
      <c r="G503" s="1"/>
      <c r="H503" s="1"/>
    </row>
    <row r="504" spans="1:8" x14ac:dyDescent="0.25">
      <c r="A504">
        <v>2.6634600000000002</v>
      </c>
      <c r="B504" s="1">
        <v>1.15E-4</v>
      </c>
      <c r="C504" s="1">
        <v>5.7500000000000002E-5</v>
      </c>
      <c r="D504" s="1">
        <v>4.2500000000000003E-5</v>
      </c>
      <c r="E504" s="1">
        <v>3.9018499999999999E-5</v>
      </c>
      <c r="F504" s="1">
        <v>2.7222199999999998E-5</v>
      </c>
      <c r="G504" s="1"/>
      <c r="H504" s="1"/>
    </row>
    <row r="505" spans="1:8" x14ac:dyDescent="0.25">
      <c r="A505">
        <v>2.6620300000000001</v>
      </c>
      <c r="B505" s="1">
        <v>1.1E-4</v>
      </c>
      <c r="C505" s="1">
        <v>5.7500000000000002E-5</v>
      </c>
      <c r="D505" s="1">
        <v>4.0299999999999997E-5</v>
      </c>
      <c r="E505" s="1">
        <v>3.7566700000000001E-5</v>
      </c>
      <c r="F505" s="1">
        <v>2.9037E-5</v>
      </c>
      <c r="G505" s="1"/>
      <c r="H505" s="1"/>
    </row>
    <row r="506" spans="1:8" x14ac:dyDescent="0.25">
      <c r="A506">
        <v>2.6606100000000001</v>
      </c>
      <c r="B506" s="1">
        <v>1.15E-4</v>
      </c>
      <c r="C506" s="1">
        <v>5.7500000000000002E-5</v>
      </c>
      <c r="D506" s="1">
        <v>3.9499999999999998E-5</v>
      </c>
      <c r="E506" s="1">
        <v>3.7385200000000002E-5</v>
      </c>
      <c r="F506" s="1">
        <v>2.94E-5</v>
      </c>
      <c r="G506" s="1"/>
      <c r="H506" s="1"/>
    </row>
    <row r="507" spans="1:8" x14ac:dyDescent="0.25">
      <c r="A507">
        <v>2.6591800000000001</v>
      </c>
      <c r="B507" s="1">
        <v>1.1E-4</v>
      </c>
      <c r="C507" s="1">
        <v>5.7500000000000002E-5</v>
      </c>
      <c r="D507" s="1">
        <v>3.93E-5</v>
      </c>
      <c r="E507" s="1">
        <v>3.8474099999999998E-5</v>
      </c>
      <c r="F507" s="1">
        <v>2.77667E-5</v>
      </c>
      <c r="G507" s="1"/>
      <c r="H507" s="1"/>
    </row>
    <row r="508" spans="1:8" x14ac:dyDescent="0.25">
      <c r="A508">
        <v>2.6577500000000001</v>
      </c>
      <c r="B508" s="1">
        <v>1.1E-4</v>
      </c>
      <c r="C508" s="1">
        <v>5.6499999999999998E-5</v>
      </c>
      <c r="D508" s="1">
        <v>4.0800000000000002E-5</v>
      </c>
      <c r="E508" s="1">
        <v>3.5388900000000003E-5</v>
      </c>
      <c r="F508" s="1">
        <v>2.6496299999999999E-5</v>
      </c>
      <c r="G508" s="1"/>
      <c r="H508" s="1"/>
    </row>
    <row r="509" spans="1:8" x14ac:dyDescent="0.25">
      <c r="A509">
        <v>2.6563300000000001</v>
      </c>
      <c r="B509" s="1">
        <v>1.1E-4</v>
      </c>
      <c r="C509" s="1">
        <v>5.7500000000000002E-5</v>
      </c>
      <c r="D509" s="1">
        <v>4.0299999999999997E-5</v>
      </c>
      <c r="E509" s="1">
        <v>3.6659300000000003E-5</v>
      </c>
      <c r="F509" s="1">
        <v>2.7222199999999998E-5</v>
      </c>
      <c r="G509" s="1"/>
      <c r="H509" s="1"/>
    </row>
    <row r="510" spans="1:8" x14ac:dyDescent="0.25">
      <c r="A510">
        <v>2.6549100000000001</v>
      </c>
      <c r="B510" s="1">
        <v>1.1E-4</v>
      </c>
      <c r="C510" s="1">
        <v>5.7500000000000002E-5</v>
      </c>
      <c r="D510" s="1">
        <v>3.9499999999999998E-5</v>
      </c>
      <c r="E510" s="1">
        <v>3.6477799999999998E-5</v>
      </c>
      <c r="F510" s="1">
        <v>2.9581500000000001E-5</v>
      </c>
      <c r="G510" s="1"/>
      <c r="H510" s="1"/>
    </row>
    <row r="511" spans="1:8" x14ac:dyDescent="0.25">
      <c r="A511">
        <v>2.6534900000000001</v>
      </c>
      <c r="B511" s="1">
        <v>1.1E-4</v>
      </c>
      <c r="C511" s="1">
        <v>5.6499999999999998E-5</v>
      </c>
      <c r="D511" s="1">
        <v>3.8000000000000002E-5</v>
      </c>
      <c r="E511" s="1">
        <v>3.4663000000000003E-5</v>
      </c>
      <c r="F511" s="1">
        <v>2.8311100000000001E-5</v>
      </c>
      <c r="G511" s="1"/>
      <c r="H511" s="1"/>
    </row>
    <row r="512" spans="1:8" x14ac:dyDescent="0.25">
      <c r="A512">
        <v>2.6520700000000001</v>
      </c>
      <c r="B512" s="1">
        <v>1.05E-4</v>
      </c>
      <c r="C512" s="1">
        <v>5.3999999999999998E-5</v>
      </c>
      <c r="D512" s="1">
        <v>3.2499999999999997E-5</v>
      </c>
      <c r="E512" s="1">
        <v>3.7385200000000002E-5</v>
      </c>
      <c r="F512" s="1">
        <v>2.7585200000000001E-5</v>
      </c>
      <c r="G512" s="1"/>
      <c r="H512" s="1"/>
    </row>
    <row r="513" spans="1:8" x14ac:dyDescent="0.25">
      <c r="A513">
        <v>2.6506500000000002</v>
      </c>
      <c r="B513" s="1">
        <v>1.1E-4</v>
      </c>
      <c r="C513" s="1">
        <v>5.3999999999999998E-5</v>
      </c>
      <c r="D513" s="1">
        <v>3.93E-5</v>
      </c>
      <c r="E513" s="1">
        <v>3.5751899999999999E-5</v>
      </c>
      <c r="F513" s="1">
        <v>2.8311100000000001E-5</v>
      </c>
      <c r="G513" s="1"/>
      <c r="H513" s="1"/>
    </row>
    <row r="514" spans="1:8" x14ac:dyDescent="0.25">
      <c r="A514">
        <v>2.6492399999999998</v>
      </c>
      <c r="B514" s="1">
        <v>1.05E-4</v>
      </c>
      <c r="C514" s="1">
        <v>5.3499999999999999E-5</v>
      </c>
      <c r="D514" s="1">
        <v>4.0500000000000002E-5</v>
      </c>
      <c r="E514" s="1">
        <v>3.5570400000000001E-5</v>
      </c>
      <c r="F514" s="1">
        <v>2.74037E-5</v>
      </c>
      <c r="G514" s="1"/>
      <c r="H514" s="1"/>
    </row>
    <row r="515" spans="1:8" x14ac:dyDescent="0.25">
      <c r="A515">
        <v>2.6478199999999998</v>
      </c>
      <c r="B515" s="1">
        <v>1.05E-4</v>
      </c>
      <c r="C515" s="1">
        <v>5.2500000000000002E-5</v>
      </c>
      <c r="D515" s="1">
        <v>3.8999999999999999E-5</v>
      </c>
      <c r="E515" s="1">
        <v>3.6659300000000003E-5</v>
      </c>
      <c r="F515" s="1">
        <v>2.7222199999999998E-5</v>
      </c>
      <c r="G515" s="1"/>
      <c r="H515" s="1"/>
    </row>
    <row r="516" spans="1:8" x14ac:dyDescent="0.25">
      <c r="A516">
        <v>2.6464099999999999</v>
      </c>
      <c r="B516" s="1">
        <v>1.05E-4</v>
      </c>
      <c r="C516" s="1">
        <v>5.3000000000000001E-5</v>
      </c>
      <c r="D516" s="1">
        <v>3.8800000000000001E-5</v>
      </c>
      <c r="E516" s="1">
        <v>3.5751899999999999E-5</v>
      </c>
      <c r="F516" s="1">
        <v>2.77667E-5</v>
      </c>
      <c r="G516" s="1"/>
      <c r="H516" s="1"/>
    </row>
    <row r="517" spans="1:8" x14ac:dyDescent="0.25">
      <c r="A517">
        <v>2.645</v>
      </c>
      <c r="B517" s="1">
        <v>1E-4</v>
      </c>
      <c r="C517" s="1">
        <v>5.3000000000000001E-5</v>
      </c>
      <c r="D517" s="1">
        <v>3.6999999999999998E-5</v>
      </c>
      <c r="E517" s="1">
        <v>3.62963E-5</v>
      </c>
      <c r="F517" s="1">
        <v>2.7585200000000001E-5</v>
      </c>
      <c r="G517" s="1"/>
      <c r="H517" s="1"/>
    </row>
    <row r="518" spans="1:8" x14ac:dyDescent="0.25">
      <c r="A518">
        <v>2.6435900000000001</v>
      </c>
      <c r="B518" s="1">
        <v>1E-4</v>
      </c>
      <c r="C518" s="1">
        <v>5.1499999999999998E-5</v>
      </c>
      <c r="D518" s="1">
        <v>3.6999999999999998E-5</v>
      </c>
      <c r="E518" s="1">
        <v>3.4481499999999998E-5</v>
      </c>
      <c r="F518" s="1">
        <v>2.6314800000000001E-5</v>
      </c>
      <c r="G518" s="1"/>
      <c r="H518" s="1"/>
    </row>
    <row r="519" spans="1:8" x14ac:dyDescent="0.25">
      <c r="A519">
        <v>2.6421800000000002</v>
      </c>
      <c r="B519" s="1">
        <v>1.05E-4</v>
      </c>
      <c r="C519" s="1">
        <v>5.1E-5</v>
      </c>
      <c r="D519" s="1">
        <v>3.8000000000000002E-5</v>
      </c>
      <c r="E519" s="1">
        <v>3.50259E-5</v>
      </c>
      <c r="F519" s="1">
        <v>2.6496299999999999E-5</v>
      </c>
      <c r="G519" s="1"/>
      <c r="H519" s="1"/>
    </row>
    <row r="520" spans="1:8" x14ac:dyDescent="0.25">
      <c r="A520">
        <v>2.6407699999999998</v>
      </c>
      <c r="B520" s="1">
        <v>1E-4</v>
      </c>
      <c r="C520" s="1">
        <v>5.0500000000000001E-5</v>
      </c>
      <c r="D520" s="1">
        <v>3.8000000000000002E-5</v>
      </c>
      <c r="E520" s="1">
        <v>3.3211099999999998E-5</v>
      </c>
      <c r="F520" s="1">
        <v>2.6496299999999999E-5</v>
      </c>
      <c r="G520" s="1"/>
      <c r="H520" s="1"/>
    </row>
    <row r="521" spans="1:8" x14ac:dyDescent="0.25">
      <c r="A521">
        <v>2.63937</v>
      </c>
      <c r="B521" s="1">
        <v>9.0000000000000006E-5</v>
      </c>
      <c r="C521" s="1">
        <v>4.8999999999999998E-5</v>
      </c>
      <c r="D521" s="1">
        <v>3.8000000000000002E-5</v>
      </c>
      <c r="E521" s="1">
        <v>3.4118500000000002E-5</v>
      </c>
      <c r="F521" s="1">
        <v>2.7222199999999998E-5</v>
      </c>
      <c r="G521" s="1"/>
      <c r="H521" s="1"/>
    </row>
    <row r="522" spans="1:8" x14ac:dyDescent="0.25">
      <c r="A522">
        <v>2.6379600000000001</v>
      </c>
      <c r="B522" s="1">
        <v>9.0000000000000006E-5</v>
      </c>
      <c r="C522" s="1">
        <v>5.1E-5</v>
      </c>
      <c r="D522" s="1">
        <v>3.5500000000000002E-5</v>
      </c>
      <c r="E522" s="1">
        <v>3.6659300000000003E-5</v>
      </c>
      <c r="F522" s="1">
        <v>2.8311100000000001E-5</v>
      </c>
      <c r="G522" s="1"/>
      <c r="H522" s="1"/>
    </row>
    <row r="523" spans="1:8" x14ac:dyDescent="0.25">
      <c r="A523">
        <v>2.6365599999999998</v>
      </c>
      <c r="B523" s="1">
        <v>9.0000000000000006E-5</v>
      </c>
      <c r="C523" s="1">
        <v>5.1E-5</v>
      </c>
      <c r="D523" s="1">
        <v>3.5299999999999997E-5</v>
      </c>
      <c r="E523" s="1">
        <v>3.3936999999999997E-5</v>
      </c>
      <c r="F523" s="1">
        <v>2.6677800000000001E-5</v>
      </c>
      <c r="G523" s="1"/>
      <c r="H523" s="1"/>
    </row>
    <row r="524" spans="1:8" x14ac:dyDescent="0.25">
      <c r="A524">
        <v>2.6351599999999999</v>
      </c>
      <c r="B524" s="1">
        <v>8.5000000000000006E-5</v>
      </c>
      <c r="C524" s="1">
        <v>5.0500000000000001E-5</v>
      </c>
      <c r="D524" s="1">
        <v>3.6300000000000001E-5</v>
      </c>
      <c r="E524" s="1">
        <v>3.4663000000000003E-5</v>
      </c>
      <c r="F524" s="1">
        <v>2.7585200000000001E-5</v>
      </c>
      <c r="G524" s="1"/>
      <c r="H524" s="1"/>
    </row>
    <row r="525" spans="1:8" x14ac:dyDescent="0.25">
      <c r="A525">
        <v>2.6337600000000001</v>
      </c>
      <c r="B525" s="1">
        <v>9.0000000000000006E-5</v>
      </c>
      <c r="C525" s="1">
        <v>4.85E-5</v>
      </c>
      <c r="D525" s="1">
        <v>3.68E-5</v>
      </c>
      <c r="E525" s="1">
        <v>3.2848100000000001E-5</v>
      </c>
      <c r="F525" s="1">
        <v>2.5951900000000001E-5</v>
      </c>
      <c r="G525" s="1"/>
      <c r="H525" s="1"/>
    </row>
    <row r="526" spans="1:8" x14ac:dyDescent="0.25">
      <c r="A526">
        <v>2.6323599999999998</v>
      </c>
      <c r="B526" s="1">
        <v>9.0000000000000006E-5</v>
      </c>
      <c r="C526" s="1">
        <v>5.1E-5</v>
      </c>
      <c r="D526" s="1">
        <v>3.5800000000000003E-5</v>
      </c>
      <c r="E526" s="1">
        <v>3.30296E-5</v>
      </c>
      <c r="F526" s="1">
        <v>2.6677800000000001E-5</v>
      </c>
      <c r="G526" s="1"/>
      <c r="H526" s="1"/>
    </row>
    <row r="527" spans="1:8" x14ac:dyDescent="0.25">
      <c r="A527">
        <v>2.63096</v>
      </c>
      <c r="B527" s="1">
        <v>9.0000000000000006E-5</v>
      </c>
      <c r="C527" s="1">
        <v>5.0000000000000002E-5</v>
      </c>
      <c r="D527" s="1">
        <v>3.5800000000000003E-5</v>
      </c>
      <c r="E527" s="1">
        <v>3.3211099999999998E-5</v>
      </c>
      <c r="F527" s="1">
        <v>2.8311100000000001E-5</v>
      </c>
      <c r="G527" s="1"/>
      <c r="H527" s="1"/>
    </row>
    <row r="528" spans="1:8" x14ac:dyDescent="0.25">
      <c r="A528">
        <v>2.6295700000000002</v>
      </c>
      <c r="B528" s="1">
        <v>9.0000000000000006E-5</v>
      </c>
      <c r="C528" s="1">
        <v>4.8000000000000001E-5</v>
      </c>
      <c r="D528" s="1">
        <v>3.43E-5</v>
      </c>
      <c r="E528" s="1">
        <v>3.2122200000000002E-5</v>
      </c>
      <c r="F528" s="1">
        <v>2.74037E-5</v>
      </c>
      <c r="G528" s="1"/>
      <c r="H528" s="1"/>
    </row>
    <row r="529" spans="1:8" x14ac:dyDescent="0.25">
      <c r="A529">
        <v>2.62818</v>
      </c>
      <c r="B529" s="1">
        <v>9.0000000000000006E-5</v>
      </c>
      <c r="C529" s="1">
        <v>4.6499999999999999E-5</v>
      </c>
      <c r="D529" s="1">
        <v>3.4499999999999998E-5</v>
      </c>
      <c r="E529" s="1">
        <v>3.1940699999999997E-5</v>
      </c>
      <c r="F529" s="1">
        <v>2.5588900000000002E-5</v>
      </c>
      <c r="G529" s="1"/>
      <c r="H529" s="1"/>
    </row>
    <row r="530" spans="1:8" x14ac:dyDescent="0.25">
      <c r="A530">
        <v>2.6267800000000001</v>
      </c>
      <c r="B530" s="1">
        <v>8.5000000000000006E-5</v>
      </c>
      <c r="C530" s="1">
        <v>4.8000000000000001E-5</v>
      </c>
      <c r="D530" s="1">
        <v>3.5800000000000003E-5</v>
      </c>
      <c r="E530" s="1">
        <v>3.2848100000000001E-5</v>
      </c>
      <c r="F530" s="1">
        <v>2.74037E-5</v>
      </c>
      <c r="G530" s="1"/>
      <c r="H530" s="1"/>
    </row>
    <row r="531" spans="1:8" x14ac:dyDescent="0.25">
      <c r="A531">
        <v>2.6253899999999999</v>
      </c>
      <c r="B531" s="1">
        <v>8.0000000000000007E-5</v>
      </c>
      <c r="C531" s="1">
        <v>4.5500000000000001E-5</v>
      </c>
      <c r="D531" s="1">
        <v>3.3800000000000002E-5</v>
      </c>
      <c r="E531" s="1">
        <v>3.0851900000000002E-5</v>
      </c>
      <c r="F531" s="1">
        <v>2.6314800000000001E-5</v>
      </c>
      <c r="G531" s="1"/>
      <c r="H531" s="1"/>
    </row>
    <row r="532" spans="1:8" x14ac:dyDescent="0.25">
      <c r="A532">
        <v>2.6240000000000001</v>
      </c>
      <c r="B532" s="1">
        <v>8.5000000000000006E-5</v>
      </c>
      <c r="C532" s="1">
        <v>4.5500000000000001E-5</v>
      </c>
      <c r="D532" s="1">
        <v>3.2799999999999998E-5</v>
      </c>
      <c r="E532" s="1">
        <v>3.10333E-5</v>
      </c>
      <c r="F532" s="1">
        <v>2.6314800000000001E-5</v>
      </c>
      <c r="G532" s="1"/>
      <c r="H532" s="1"/>
    </row>
    <row r="533" spans="1:8" x14ac:dyDescent="0.25">
      <c r="A533">
        <v>2.62262</v>
      </c>
      <c r="B533" s="1">
        <v>8.0000000000000007E-5</v>
      </c>
      <c r="C533" s="1">
        <v>4.6499999999999999E-5</v>
      </c>
      <c r="D533" s="1">
        <v>3.4499999999999998E-5</v>
      </c>
      <c r="E533" s="1">
        <v>3.1759299999999999E-5</v>
      </c>
      <c r="F533" s="1">
        <v>2.7585200000000001E-5</v>
      </c>
      <c r="G533" s="1"/>
      <c r="H533" s="1"/>
    </row>
    <row r="534" spans="1:8" x14ac:dyDescent="0.25">
      <c r="A534">
        <v>2.6212300000000002</v>
      </c>
      <c r="B534" s="1">
        <v>8.5000000000000006E-5</v>
      </c>
      <c r="C534" s="1">
        <v>4.7500000000000003E-5</v>
      </c>
      <c r="D534" s="1">
        <v>3.6300000000000001E-5</v>
      </c>
      <c r="E534" s="1">
        <v>3.1214799999999998E-5</v>
      </c>
      <c r="F534" s="1">
        <v>2.4862999999999999E-5</v>
      </c>
      <c r="G534" s="1"/>
      <c r="H534" s="1"/>
    </row>
    <row r="535" spans="1:8" x14ac:dyDescent="0.25">
      <c r="A535">
        <v>2.61985</v>
      </c>
      <c r="B535" s="1">
        <v>8.0000000000000007E-5</v>
      </c>
      <c r="C535" s="1">
        <v>4.6E-5</v>
      </c>
      <c r="D535" s="1">
        <v>3.4499999999999998E-5</v>
      </c>
      <c r="E535" s="1">
        <v>3.1759299999999999E-5</v>
      </c>
      <c r="F535" s="1">
        <v>2.5588900000000002E-5</v>
      </c>
      <c r="G535" s="1"/>
      <c r="H535" s="1"/>
    </row>
    <row r="536" spans="1:8" x14ac:dyDescent="0.25">
      <c r="A536">
        <v>2.6184599999999998</v>
      </c>
      <c r="B536" s="1">
        <v>8.0000000000000007E-5</v>
      </c>
      <c r="C536" s="1">
        <v>4.6E-5</v>
      </c>
      <c r="D536" s="1">
        <v>3.4999999999999997E-5</v>
      </c>
      <c r="E536" s="1">
        <v>3.0488899999999999E-5</v>
      </c>
      <c r="F536" s="1">
        <v>2.4862999999999999E-5</v>
      </c>
      <c r="G536" s="1"/>
      <c r="H536" s="1"/>
    </row>
    <row r="537" spans="1:8" x14ac:dyDescent="0.25">
      <c r="A537">
        <v>2.6170800000000001</v>
      </c>
      <c r="B537" s="1">
        <v>8.0000000000000007E-5</v>
      </c>
      <c r="C537" s="1">
        <v>4.3999999999999999E-5</v>
      </c>
      <c r="D537" s="1">
        <v>3.3300000000000003E-5</v>
      </c>
      <c r="E537" s="1">
        <v>3.0851900000000002E-5</v>
      </c>
      <c r="F537" s="1">
        <v>2.5951900000000001E-5</v>
      </c>
      <c r="G537" s="1"/>
      <c r="H537" s="1"/>
    </row>
    <row r="538" spans="1:8" x14ac:dyDescent="0.25">
      <c r="A538">
        <v>2.6156999999999999</v>
      </c>
      <c r="B538" s="1">
        <v>8.0000000000000007E-5</v>
      </c>
      <c r="C538" s="1">
        <v>4.35E-5</v>
      </c>
      <c r="D538" s="1">
        <v>3.4999999999999997E-5</v>
      </c>
      <c r="E538" s="1">
        <v>3.1759299999999999E-5</v>
      </c>
      <c r="F538" s="1">
        <v>2.6496299999999999E-5</v>
      </c>
      <c r="G538" s="1"/>
      <c r="H538" s="1"/>
    </row>
    <row r="539" spans="1:8" x14ac:dyDescent="0.25">
      <c r="A539">
        <v>2.6143200000000002</v>
      </c>
      <c r="B539" s="1">
        <v>8.0000000000000007E-5</v>
      </c>
      <c r="C539" s="1">
        <v>4.3000000000000002E-5</v>
      </c>
      <c r="D539" s="1">
        <v>3.3000000000000003E-5</v>
      </c>
      <c r="E539" s="1">
        <v>3.0488899999999999E-5</v>
      </c>
      <c r="F539" s="1">
        <v>2.50444E-5</v>
      </c>
      <c r="G539" s="1"/>
      <c r="H539" s="1"/>
    </row>
    <row r="540" spans="1:8" x14ac:dyDescent="0.25">
      <c r="A540">
        <v>2.61294</v>
      </c>
      <c r="B540" s="1">
        <v>8.0000000000000007E-5</v>
      </c>
      <c r="C540" s="1">
        <v>4.35E-5</v>
      </c>
      <c r="D540" s="1">
        <v>3.43E-5</v>
      </c>
      <c r="E540" s="1">
        <v>3.0488899999999999E-5</v>
      </c>
      <c r="F540" s="1">
        <v>2.5951900000000001E-5</v>
      </c>
      <c r="G540" s="1"/>
      <c r="H540" s="1"/>
    </row>
    <row r="541" spans="1:8" x14ac:dyDescent="0.25">
      <c r="A541">
        <v>2.6115699999999999</v>
      </c>
      <c r="B541" s="1">
        <v>8.0000000000000007E-5</v>
      </c>
      <c r="C541" s="1">
        <v>4.3000000000000002E-5</v>
      </c>
      <c r="D541" s="1">
        <v>3.2799999999999998E-5</v>
      </c>
      <c r="E541" s="1">
        <v>3.1940699999999997E-5</v>
      </c>
      <c r="F541" s="1">
        <v>2.5588900000000002E-5</v>
      </c>
      <c r="G541" s="1"/>
      <c r="H541" s="1"/>
    </row>
    <row r="542" spans="1:8" x14ac:dyDescent="0.25">
      <c r="A542">
        <v>2.6101899999999998</v>
      </c>
      <c r="B542" s="1">
        <v>7.4999999999999993E-5</v>
      </c>
      <c r="C542" s="1">
        <v>4.3000000000000002E-5</v>
      </c>
      <c r="D542" s="1">
        <v>3.2499999999999997E-5</v>
      </c>
      <c r="E542" s="1">
        <v>2.9944400000000001E-5</v>
      </c>
      <c r="F542" s="1">
        <v>2.4862999999999999E-5</v>
      </c>
      <c r="G542" s="1"/>
      <c r="H542" s="1"/>
    </row>
    <row r="543" spans="1:8" x14ac:dyDescent="0.25">
      <c r="A543">
        <v>2.6088200000000001</v>
      </c>
      <c r="B543" s="1">
        <v>7.4999999999999993E-5</v>
      </c>
      <c r="C543" s="1">
        <v>4.2500000000000003E-5</v>
      </c>
      <c r="D543" s="1">
        <v>3.3000000000000003E-5</v>
      </c>
      <c r="E543" s="1">
        <v>3.0851900000000002E-5</v>
      </c>
      <c r="F543" s="1">
        <v>2.5951900000000001E-5</v>
      </c>
      <c r="G543" s="1"/>
      <c r="H543" s="1"/>
    </row>
    <row r="544" spans="1:8" x14ac:dyDescent="0.25">
      <c r="A544">
        <v>2.60745</v>
      </c>
      <c r="B544" s="1">
        <v>7.4999999999999993E-5</v>
      </c>
      <c r="C544" s="1">
        <v>4.2500000000000003E-5</v>
      </c>
      <c r="D544" s="1">
        <v>3.2499999999999997E-5</v>
      </c>
      <c r="E544" s="1">
        <v>2.94E-5</v>
      </c>
      <c r="F544" s="1">
        <v>2.6496299999999999E-5</v>
      </c>
      <c r="G544" s="1"/>
      <c r="H544" s="1"/>
    </row>
    <row r="545" spans="1:8" x14ac:dyDescent="0.25">
      <c r="A545">
        <v>2.60608</v>
      </c>
      <c r="B545" s="1">
        <v>7.4999999999999993E-5</v>
      </c>
      <c r="C545" s="1">
        <v>4.0500000000000002E-5</v>
      </c>
      <c r="D545" s="1">
        <v>3.2799999999999998E-5</v>
      </c>
      <c r="E545" s="1">
        <v>2.9037E-5</v>
      </c>
      <c r="F545" s="1">
        <v>2.50444E-5</v>
      </c>
      <c r="G545" s="1"/>
      <c r="H545" s="1"/>
    </row>
    <row r="546" spans="1:8" x14ac:dyDescent="0.25">
      <c r="A546">
        <v>2.6047099999999999</v>
      </c>
      <c r="B546" s="1">
        <v>7.4999999999999993E-5</v>
      </c>
      <c r="C546" s="1">
        <v>4.2500000000000003E-5</v>
      </c>
      <c r="D546" s="1">
        <v>3.15E-5</v>
      </c>
      <c r="E546" s="1">
        <v>2.94E-5</v>
      </c>
      <c r="F546" s="1">
        <v>2.50444E-5</v>
      </c>
      <c r="G546" s="1"/>
      <c r="H546" s="1"/>
    </row>
    <row r="547" spans="1:8" x14ac:dyDescent="0.25">
      <c r="A547">
        <v>2.6033400000000002</v>
      </c>
      <c r="B547" s="1">
        <v>7.4999999999999993E-5</v>
      </c>
      <c r="C547" s="1">
        <v>4.1499999999999999E-5</v>
      </c>
      <c r="D547" s="1">
        <v>3.0800000000000003E-5</v>
      </c>
      <c r="E547" s="1">
        <v>3.0488899999999999E-5</v>
      </c>
      <c r="F547" s="1">
        <v>2.4499999999999999E-5</v>
      </c>
      <c r="G547" s="1"/>
      <c r="H547" s="1"/>
    </row>
    <row r="548" spans="1:8" x14ac:dyDescent="0.25">
      <c r="A548">
        <v>2.6019800000000002</v>
      </c>
      <c r="B548" s="1">
        <v>7.4999999999999993E-5</v>
      </c>
      <c r="C548" s="1">
        <v>4.35E-5</v>
      </c>
      <c r="D548" s="1">
        <v>3.1300000000000002E-5</v>
      </c>
      <c r="E548" s="1">
        <v>2.8492599999999999E-5</v>
      </c>
      <c r="F548" s="1">
        <v>2.6314800000000001E-5</v>
      </c>
      <c r="G548" s="1"/>
      <c r="H548" s="1"/>
    </row>
    <row r="549" spans="1:8" x14ac:dyDescent="0.25">
      <c r="A549">
        <v>2.6006100000000001</v>
      </c>
      <c r="B549" s="1">
        <v>7.4999999999999993E-5</v>
      </c>
      <c r="C549" s="1">
        <v>4.35E-5</v>
      </c>
      <c r="D549" s="1">
        <v>3.18E-5</v>
      </c>
      <c r="E549" s="1">
        <v>2.94E-5</v>
      </c>
      <c r="F549" s="1">
        <v>2.54074E-5</v>
      </c>
      <c r="G549" s="1"/>
      <c r="H549" s="1"/>
    </row>
    <row r="550" spans="1:8" x14ac:dyDescent="0.25">
      <c r="A550">
        <v>2.5992500000000001</v>
      </c>
      <c r="B550" s="1">
        <v>7.4999999999999993E-5</v>
      </c>
      <c r="C550" s="1">
        <v>4.0000000000000003E-5</v>
      </c>
      <c r="D550" s="1">
        <v>3.18E-5</v>
      </c>
      <c r="E550" s="1">
        <v>2.9037E-5</v>
      </c>
      <c r="F550" s="1">
        <v>2.5951900000000001E-5</v>
      </c>
      <c r="G550" s="1"/>
      <c r="H550" s="1"/>
    </row>
    <row r="551" spans="1:8" x14ac:dyDescent="0.25">
      <c r="A551">
        <v>2.59789</v>
      </c>
      <c r="B551" s="1">
        <v>7.4999999999999993E-5</v>
      </c>
      <c r="C551" s="1">
        <v>4.1499999999999999E-5</v>
      </c>
      <c r="D551" s="1">
        <v>3.1999999999999999E-5</v>
      </c>
      <c r="E551" s="1">
        <v>2.94E-5</v>
      </c>
      <c r="F551" s="1">
        <v>2.5951900000000001E-5</v>
      </c>
      <c r="G551" s="1"/>
      <c r="H551" s="1"/>
    </row>
    <row r="552" spans="1:8" x14ac:dyDescent="0.25">
      <c r="A552">
        <v>2.59653</v>
      </c>
      <c r="B552" s="1">
        <v>6.4999999999999994E-5</v>
      </c>
      <c r="C552" s="1">
        <v>4.0500000000000002E-5</v>
      </c>
      <c r="D552" s="1">
        <v>3.1300000000000002E-5</v>
      </c>
      <c r="E552" s="1">
        <v>2.9037E-5</v>
      </c>
      <c r="F552" s="1">
        <v>2.6496299999999999E-5</v>
      </c>
      <c r="G552" s="1"/>
      <c r="H552" s="1"/>
    </row>
    <row r="553" spans="1:8" x14ac:dyDescent="0.25">
      <c r="A553">
        <v>2.59517</v>
      </c>
      <c r="B553" s="1">
        <v>7.4999999999999993E-5</v>
      </c>
      <c r="C553" s="1">
        <v>3.8999999999999999E-5</v>
      </c>
      <c r="D553" s="1">
        <v>3.0800000000000003E-5</v>
      </c>
      <c r="E553" s="1">
        <v>2.9037E-5</v>
      </c>
      <c r="F553" s="1">
        <v>2.5951900000000001E-5</v>
      </c>
      <c r="G553" s="1"/>
      <c r="H553" s="1"/>
    </row>
    <row r="554" spans="1:8" x14ac:dyDescent="0.25">
      <c r="A554">
        <v>2.5938099999999999</v>
      </c>
      <c r="B554" s="1">
        <v>7.4999999999999993E-5</v>
      </c>
      <c r="C554" s="1">
        <v>4.0000000000000003E-5</v>
      </c>
      <c r="D554" s="1">
        <v>3.0499999999999999E-5</v>
      </c>
      <c r="E554" s="1">
        <v>2.94E-5</v>
      </c>
      <c r="F554" s="1">
        <v>2.4862999999999999E-5</v>
      </c>
      <c r="G554" s="1"/>
      <c r="H554" s="1"/>
    </row>
    <row r="555" spans="1:8" x14ac:dyDescent="0.25">
      <c r="A555">
        <v>2.59246</v>
      </c>
      <c r="B555" s="1">
        <v>6.4999999999999994E-5</v>
      </c>
      <c r="C555" s="1">
        <v>4.0500000000000002E-5</v>
      </c>
      <c r="D555" s="1">
        <v>3.0300000000000001E-5</v>
      </c>
      <c r="E555" s="1">
        <v>2.94E-5</v>
      </c>
      <c r="F555" s="1">
        <v>2.4499999999999999E-5</v>
      </c>
      <c r="G555" s="1"/>
      <c r="H555" s="1"/>
    </row>
    <row r="556" spans="1:8" x14ac:dyDescent="0.25">
      <c r="A556">
        <v>2.5911</v>
      </c>
      <c r="B556" s="1">
        <v>6.4999999999999994E-5</v>
      </c>
      <c r="C556" s="1">
        <v>3.8500000000000001E-5</v>
      </c>
      <c r="D556" s="1">
        <v>3.0300000000000001E-5</v>
      </c>
      <c r="E556" s="1">
        <v>2.8492599999999999E-5</v>
      </c>
      <c r="F556" s="1">
        <v>2.54074E-5</v>
      </c>
      <c r="G556" s="1"/>
      <c r="H556" s="1"/>
    </row>
    <row r="557" spans="1:8" x14ac:dyDescent="0.25">
      <c r="A557">
        <v>2.58975</v>
      </c>
      <c r="B557" s="1">
        <v>6.4999999999999994E-5</v>
      </c>
      <c r="C557" s="1">
        <v>4.0000000000000003E-5</v>
      </c>
      <c r="D557" s="1">
        <v>3.0800000000000003E-5</v>
      </c>
      <c r="E557" s="1">
        <v>2.7585200000000001E-5</v>
      </c>
      <c r="F557" s="1">
        <v>2.54074E-5</v>
      </c>
      <c r="G557" s="1"/>
      <c r="H557" s="1"/>
    </row>
    <row r="558" spans="1:8" x14ac:dyDescent="0.25">
      <c r="A558">
        <v>2.5884</v>
      </c>
      <c r="B558" s="1">
        <v>6.4999999999999994E-5</v>
      </c>
      <c r="C558" s="1">
        <v>3.8999999999999999E-5</v>
      </c>
      <c r="D558" s="1">
        <v>3.0499999999999999E-5</v>
      </c>
      <c r="E558" s="1">
        <v>2.86741E-5</v>
      </c>
      <c r="F558" s="1">
        <v>2.54074E-5</v>
      </c>
      <c r="G558" s="1"/>
      <c r="H558" s="1"/>
    </row>
    <row r="559" spans="1:8" x14ac:dyDescent="0.25">
      <c r="A559">
        <v>2.5870500000000001</v>
      </c>
      <c r="B559" s="1">
        <v>7.4999999999999993E-5</v>
      </c>
      <c r="C559" s="1">
        <v>3.8000000000000002E-5</v>
      </c>
      <c r="D559" s="1">
        <v>3.0300000000000001E-5</v>
      </c>
      <c r="E559" s="1">
        <v>2.8311100000000001E-5</v>
      </c>
      <c r="F559" s="1">
        <v>2.4136999999999999E-5</v>
      </c>
      <c r="G559" s="1"/>
      <c r="H559" s="1"/>
    </row>
    <row r="560" spans="1:8" x14ac:dyDescent="0.25">
      <c r="A560">
        <v>2.5857000000000001</v>
      </c>
      <c r="B560" s="1">
        <v>6.0000000000000002E-5</v>
      </c>
      <c r="C560" s="1">
        <v>3.8500000000000001E-5</v>
      </c>
      <c r="D560" s="1">
        <v>3.18E-5</v>
      </c>
      <c r="E560" s="1">
        <v>2.8492599999999999E-5</v>
      </c>
      <c r="F560" s="1">
        <v>2.5951900000000001E-5</v>
      </c>
      <c r="G560" s="1"/>
      <c r="H560" s="1"/>
    </row>
    <row r="561" spans="1:8" x14ac:dyDescent="0.25">
      <c r="A561">
        <v>2.5843500000000001</v>
      </c>
      <c r="B561" s="1">
        <v>6.4999999999999994E-5</v>
      </c>
      <c r="C561" s="1">
        <v>3.8000000000000002E-5</v>
      </c>
      <c r="D561" s="1">
        <v>3.0499999999999999E-5</v>
      </c>
      <c r="E561" s="1">
        <v>2.94E-5</v>
      </c>
      <c r="F561" s="1">
        <v>2.5588900000000002E-5</v>
      </c>
      <c r="G561" s="1"/>
      <c r="H561" s="1"/>
    </row>
    <row r="562" spans="1:8" x14ac:dyDescent="0.25">
      <c r="A562">
        <v>2.5830000000000002</v>
      </c>
      <c r="B562" s="1">
        <v>6.4999999999999994E-5</v>
      </c>
      <c r="C562" s="1">
        <v>3.8500000000000001E-5</v>
      </c>
      <c r="D562" s="1">
        <v>3.0499999999999999E-5</v>
      </c>
      <c r="E562" s="1">
        <v>2.7585200000000001E-5</v>
      </c>
      <c r="F562" s="1">
        <v>2.6496299999999999E-5</v>
      </c>
      <c r="G562" s="1"/>
      <c r="H562" s="1"/>
    </row>
    <row r="563" spans="1:8" x14ac:dyDescent="0.25">
      <c r="A563">
        <v>2.5816599999999998</v>
      </c>
      <c r="B563" s="1">
        <v>6.0000000000000002E-5</v>
      </c>
      <c r="C563" s="1">
        <v>3.7499999999999997E-5</v>
      </c>
      <c r="D563" s="1">
        <v>3.1300000000000002E-5</v>
      </c>
      <c r="E563" s="1">
        <v>2.9037E-5</v>
      </c>
      <c r="F563" s="1">
        <v>2.4136999999999999E-5</v>
      </c>
      <c r="G563" s="1"/>
      <c r="H563" s="1"/>
    </row>
    <row r="564" spans="1:8" x14ac:dyDescent="0.25">
      <c r="A564">
        <v>2.5803199999999999</v>
      </c>
      <c r="B564" s="1">
        <v>6.4999999999999994E-5</v>
      </c>
      <c r="C564" s="1">
        <v>3.7499999999999997E-5</v>
      </c>
      <c r="D564" s="1">
        <v>3.18E-5</v>
      </c>
      <c r="E564" s="1">
        <v>2.77667E-5</v>
      </c>
      <c r="F564" s="1">
        <v>2.50444E-5</v>
      </c>
      <c r="G564" s="1"/>
      <c r="H564" s="1"/>
    </row>
    <row r="565" spans="1:8" x14ac:dyDescent="0.25">
      <c r="A565">
        <v>2.57897</v>
      </c>
      <c r="B565" s="1">
        <v>5.5000000000000002E-5</v>
      </c>
      <c r="C565" s="1">
        <v>3.7499999999999997E-5</v>
      </c>
      <c r="D565" s="1">
        <v>3.1300000000000002E-5</v>
      </c>
      <c r="E565" s="1">
        <v>2.74037E-5</v>
      </c>
      <c r="F565" s="1">
        <v>2.5951900000000001E-5</v>
      </c>
      <c r="G565" s="1"/>
      <c r="H565" s="1"/>
    </row>
    <row r="566" spans="1:8" x14ac:dyDescent="0.25">
      <c r="A566">
        <v>2.5776300000000001</v>
      </c>
      <c r="B566" s="1">
        <v>6.4999999999999994E-5</v>
      </c>
      <c r="C566" s="1">
        <v>3.8000000000000002E-5</v>
      </c>
      <c r="D566" s="1">
        <v>2.9300000000000001E-5</v>
      </c>
      <c r="E566" s="1">
        <v>2.8311100000000001E-5</v>
      </c>
      <c r="F566" s="1">
        <v>2.4862999999999999E-5</v>
      </c>
      <c r="G566" s="1"/>
      <c r="H566" s="1"/>
    </row>
    <row r="567" spans="1:8" x14ac:dyDescent="0.25">
      <c r="A567">
        <v>2.5762999999999998</v>
      </c>
      <c r="B567" s="1">
        <v>6.0000000000000002E-5</v>
      </c>
      <c r="C567" s="1">
        <v>3.6000000000000001E-5</v>
      </c>
      <c r="D567" s="1">
        <v>3.0000000000000001E-5</v>
      </c>
      <c r="E567" s="1">
        <v>2.7585200000000001E-5</v>
      </c>
      <c r="F567" s="1">
        <v>2.54074E-5</v>
      </c>
      <c r="G567" s="1"/>
      <c r="H567" s="1"/>
    </row>
    <row r="568" spans="1:8" x14ac:dyDescent="0.25">
      <c r="A568">
        <v>2.5749599999999999</v>
      </c>
      <c r="B568" s="1">
        <v>6.0000000000000002E-5</v>
      </c>
      <c r="C568" s="1">
        <v>3.7499999999999997E-5</v>
      </c>
      <c r="D568" s="1">
        <v>3.0499999999999999E-5</v>
      </c>
      <c r="E568" s="1">
        <v>2.5588900000000002E-5</v>
      </c>
      <c r="F568" s="1">
        <v>2.4862999999999999E-5</v>
      </c>
      <c r="G568" s="1"/>
      <c r="H568" s="1"/>
    </row>
    <row r="569" spans="1:8" x14ac:dyDescent="0.25">
      <c r="A569">
        <v>2.57362</v>
      </c>
      <c r="B569" s="1">
        <v>6.0000000000000002E-5</v>
      </c>
      <c r="C569" s="1">
        <v>3.6000000000000001E-5</v>
      </c>
      <c r="D569" s="1">
        <v>2.9E-5</v>
      </c>
      <c r="E569" s="1">
        <v>2.8492599999999999E-5</v>
      </c>
      <c r="F569" s="1">
        <v>2.5588900000000002E-5</v>
      </c>
      <c r="G569" s="1"/>
      <c r="H569" s="1"/>
    </row>
    <row r="570" spans="1:8" x14ac:dyDescent="0.25">
      <c r="A570">
        <v>2.5722900000000002</v>
      </c>
      <c r="B570" s="1">
        <v>5.0000000000000002E-5</v>
      </c>
      <c r="C570" s="1">
        <v>3.5500000000000002E-5</v>
      </c>
      <c r="D570" s="1">
        <v>3.0300000000000001E-5</v>
      </c>
      <c r="E570" s="1">
        <v>2.5588900000000002E-5</v>
      </c>
      <c r="F570" s="1">
        <v>2.5951900000000001E-5</v>
      </c>
      <c r="G570" s="1"/>
      <c r="H570" s="1"/>
    </row>
    <row r="571" spans="1:8" x14ac:dyDescent="0.25">
      <c r="A571">
        <v>2.5709499999999998</v>
      </c>
      <c r="B571" s="1">
        <v>6.4999999999999994E-5</v>
      </c>
      <c r="C571" s="1">
        <v>3.5500000000000002E-5</v>
      </c>
      <c r="D571" s="1">
        <v>3.0300000000000001E-5</v>
      </c>
      <c r="E571" s="1">
        <v>2.7585200000000001E-5</v>
      </c>
      <c r="F571" s="1">
        <v>2.4862999999999999E-5</v>
      </c>
      <c r="G571" s="1"/>
      <c r="H571" s="1"/>
    </row>
    <row r="572" spans="1:8" x14ac:dyDescent="0.25">
      <c r="A572">
        <v>2.56962</v>
      </c>
      <c r="B572" s="1">
        <v>6.0000000000000002E-5</v>
      </c>
      <c r="C572" s="1">
        <v>3.6000000000000001E-5</v>
      </c>
      <c r="D572" s="1">
        <v>2.9300000000000001E-5</v>
      </c>
      <c r="E572" s="1">
        <v>2.6677800000000001E-5</v>
      </c>
      <c r="F572" s="1">
        <v>2.3955600000000002E-5</v>
      </c>
      <c r="G572" s="1"/>
      <c r="H572" s="1"/>
    </row>
    <row r="573" spans="1:8" x14ac:dyDescent="0.25">
      <c r="A573">
        <v>2.5682900000000002</v>
      </c>
      <c r="B573" s="1">
        <v>5.0000000000000002E-5</v>
      </c>
      <c r="C573" s="1">
        <v>3.4999999999999997E-5</v>
      </c>
      <c r="D573" s="1">
        <v>2.9300000000000001E-5</v>
      </c>
      <c r="E573" s="1">
        <v>2.8492599999999999E-5</v>
      </c>
      <c r="F573" s="1">
        <v>2.50444E-5</v>
      </c>
      <c r="G573" s="1"/>
      <c r="H573" s="1"/>
    </row>
    <row r="574" spans="1:8" x14ac:dyDescent="0.25">
      <c r="A574">
        <v>2.5669599999999999</v>
      </c>
      <c r="B574" s="1">
        <v>6.0000000000000002E-5</v>
      </c>
      <c r="C574" s="1">
        <v>3.5500000000000002E-5</v>
      </c>
      <c r="D574" s="1">
        <v>2.8799999999999999E-5</v>
      </c>
      <c r="E574" s="1">
        <v>2.74037E-5</v>
      </c>
      <c r="F574" s="1">
        <v>2.50444E-5</v>
      </c>
      <c r="G574" s="1"/>
      <c r="H574" s="1"/>
    </row>
    <row r="575" spans="1:8" x14ac:dyDescent="0.25">
      <c r="A575">
        <v>2.5656300000000001</v>
      </c>
      <c r="B575" s="1">
        <v>4.0000000000000003E-5</v>
      </c>
      <c r="C575" s="1">
        <v>3.4E-5</v>
      </c>
      <c r="D575" s="1">
        <v>2.9499999999999999E-5</v>
      </c>
      <c r="E575" s="1">
        <v>2.7222199999999998E-5</v>
      </c>
      <c r="F575" s="1">
        <v>2.54074E-5</v>
      </c>
      <c r="G575" s="1"/>
      <c r="H575" s="1"/>
    </row>
    <row r="576" spans="1:8" x14ac:dyDescent="0.25">
      <c r="A576">
        <v>2.5643099999999999</v>
      </c>
      <c r="B576" s="1">
        <v>6.4999999999999994E-5</v>
      </c>
      <c r="C576" s="1">
        <v>3.5500000000000002E-5</v>
      </c>
      <c r="D576" s="1">
        <v>3.0000000000000001E-5</v>
      </c>
      <c r="E576" s="1">
        <v>2.77667E-5</v>
      </c>
      <c r="F576" s="1">
        <v>2.3955600000000002E-5</v>
      </c>
      <c r="G576" s="1"/>
      <c r="H576" s="1"/>
    </row>
    <row r="577" spans="1:8" x14ac:dyDescent="0.25">
      <c r="A577">
        <v>2.56298</v>
      </c>
      <c r="B577" s="1">
        <v>4.0000000000000003E-5</v>
      </c>
      <c r="C577" s="1">
        <v>3.3500000000000001E-5</v>
      </c>
      <c r="D577" s="1">
        <v>2.8799999999999999E-5</v>
      </c>
      <c r="E577" s="1">
        <v>2.77667E-5</v>
      </c>
      <c r="F577" s="1">
        <v>2.6314800000000001E-5</v>
      </c>
      <c r="G577" s="1"/>
      <c r="H577" s="1"/>
    </row>
    <row r="578" spans="1:8" x14ac:dyDescent="0.25">
      <c r="A578">
        <v>2.5616599999999998</v>
      </c>
      <c r="B578" s="1">
        <v>6.4999999999999994E-5</v>
      </c>
      <c r="C578" s="1">
        <v>3.5500000000000002E-5</v>
      </c>
      <c r="D578" s="1">
        <v>2.9300000000000001E-5</v>
      </c>
      <c r="E578" s="1">
        <v>2.74037E-5</v>
      </c>
      <c r="F578" s="1">
        <v>2.4862999999999999E-5</v>
      </c>
      <c r="G578" s="1"/>
      <c r="H578" s="1"/>
    </row>
    <row r="579" spans="1:8" x14ac:dyDescent="0.25">
      <c r="A579">
        <v>2.56033</v>
      </c>
      <c r="B579" s="1">
        <v>5.0000000000000002E-5</v>
      </c>
      <c r="C579" s="1">
        <v>3.4999999999999997E-5</v>
      </c>
      <c r="D579" s="1">
        <v>2.8E-5</v>
      </c>
      <c r="E579" s="1">
        <v>2.6677800000000001E-5</v>
      </c>
      <c r="F579" s="1">
        <v>2.4499999999999999E-5</v>
      </c>
      <c r="G579" s="1"/>
      <c r="H579" s="1"/>
    </row>
    <row r="580" spans="1:8" x14ac:dyDescent="0.25">
      <c r="A580">
        <v>2.5590099999999998</v>
      </c>
      <c r="B580" s="1">
        <v>6.0000000000000002E-5</v>
      </c>
      <c r="C580" s="1">
        <v>3.3500000000000001E-5</v>
      </c>
      <c r="D580" s="1">
        <v>2.83E-5</v>
      </c>
      <c r="E580" s="1">
        <v>2.6496299999999999E-5</v>
      </c>
      <c r="F580" s="1">
        <v>2.4499999999999999E-5</v>
      </c>
      <c r="G580" s="1"/>
      <c r="H580" s="1"/>
    </row>
    <row r="581" spans="1:8" x14ac:dyDescent="0.25">
      <c r="A581">
        <v>2.55769</v>
      </c>
      <c r="B581" s="1">
        <v>2.5000000000000001E-5</v>
      </c>
      <c r="C581" s="1">
        <v>3.4E-5</v>
      </c>
      <c r="D581" s="1">
        <v>2.1299999999999999E-5</v>
      </c>
      <c r="E581" s="1">
        <v>2.7222199999999998E-5</v>
      </c>
      <c r="F581" s="1">
        <v>2.54074E-5</v>
      </c>
      <c r="G581" s="1"/>
      <c r="H581" s="1"/>
    </row>
    <row r="582" spans="1:8" x14ac:dyDescent="0.25">
      <c r="A582">
        <v>2.5563799999999999</v>
      </c>
      <c r="B582" s="1">
        <v>5.0000000000000002E-5</v>
      </c>
      <c r="C582" s="1">
        <v>3.4999999999999997E-5</v>
      </c>
      <c r="D582" s="1">
        <v>3.0000000000000001E-5</v>
      </c>
      <c r="E582" s="1">
        <v>2.6496299999999999E-5</v>
      </c>
      <c r="F582" s="1">
        <v>2.3229599999999999E-5</v>
      </c>
      <c r="G582" s="1"/>
      <c r="H582" s="1"/>
    </row>
    <row r="583" spans="1:8" x14ac:dyDescent="0.25">
      <c r="A583">
        <v>2.5550600000000001</v>
      </c>
      <c r="B583" s="1">
        <v>4.0000000000000003E-5</v>
      </c>
      <c r="C583" s="1">
        <v>3.4E-5</v>
      </c>
      <c r="D583" s="1">
        <v>2.8E-5</v>
      </c>
      <c r="E583" s="1">
        <v>2.6677800000000001E-5</v>
      </c>
      <c r="F583" s="1">
        <v>2.5588900000000002E-5</v>
      </c>
      <c r="G583" s="1"/>
      <c r="H583" s="1"/>
    </row>
    <row r="584" spans="1:8" x14ac:dyDescent="0.25">
      <c r="A584">
        <v>2.5537399999999999</v>
      </c>
      <c r="B584" s="1">
        <v>5.0000000000000002E-5</v>
      </c>
      <c r="C584" s="1">
        <v>3.5500000000000002E-5</v>
      </c>
      <c r="D584" s="1">
        <v>3.3000000000000003E-5</v>
      </c>
      <c r="E584" s="1">
        <v>2.6314800000000001E-5</v>
      </c>
      <c r="F584" s="1">
        <v>2.3955600000000002E-5</v>
      </c>
      <c r="G584" s="1"/>
      <c r="H584" s="1"/>
    </row>
    <row r="585" spans="1:8" x14ac:dyDescent="0.25">
      <c r="A585">
        <v>2.5524300000000002</v>
      </c>
      <c r="B585" s="1">
        <v>4.0000000000000003E-5</v>
      </c>
      <c r="C585" s="1">
        <v>3.4999999999999997E-5</v>
      </c>
      <c r="D585" s="1">
        <v>2.8E-5</v>
      </c>
      <c r="E585" s="1">
        <v>2.6677800000000001E-5</v>
      </c>
      <c r="F585" s="1">
        <v>2.50444E-5</v>
      </c>
      <c r="G585" s="1"/>
      <c r="H585" s="1"/>
    </row>
    <row r="586" spans="1:8" x14ac:dyDescent="0.25">
      <c r="A586">
        <v>2.5511200000000001</v>
      </c>
      <c r="B586" s="1">
        <v>6.4999999999999994E-5</v>
      </c>
      <c r="C586" s="1">
        <v>3.3500000000000001E-5</v>
      </c>
      <c r="D586" s="1">
        <v>2.8799999999999999E-5</v>
      </c>
      <c r="E586" s="1">
        <v>2.7585200000000001E-5</v>
      </c>
      <c r="F586" s="1">
        <v>2.54074E-5</v>
      </c>
      <c r="G586" s="1"/>
      <c r="H586" s="1"/>
    </row>
    <row r="587" spans="1:8" x14ac:dyDescent="0.25">
      <c r="A587">
        <v>2.5497999999999998</v>
      </c>
      <c r="B587" s="1">
        <v>3.0000000000000001E-5</v>
      </c>
      <c r="C587" s="1">
        <v>3.4E-5</v>
      </c>
      <c r="D587" s="1">
        <v>2.7800000000000001E-5</v>
      </c>
      <c r="E587" s="1">
        <v>2.5588900000000002E-5</v>
      </c>
      <c r="F587" s="1">
        <v>2.4862999999999999E-5</v>
      </c>
      <c r="G587" s="1"/>
      <c r="H587" s="1"/>
    </row>
    <row r="588" spans="1:8" x14ac:dyDescent="0.25">
      <c r="A588">
        <v>2.5484900000000001</v>
      </c>
      <c r="B588" s="1">
        <v>3.4999999999999997E-5</v>
      </c>
      <c r="C588" s="1">
        <v>3.3500000000000001E-5</v>
      </c>
      <c r="D588" s="1">
        <v>2.65E-5</v>
      </c>
      <c r="E588" s="1">
        <v>2.6677800000000001E-5</v>
      </c>
      <c r="F588" s="1">
        <v>2.3229599999999999E-5</v>
      </c>
      <c r="G588" s="1"/>
      <c r="H588" s="1"/>
    </row>
    <row r="589" spans="1:8" x14ac:dyDescent="0.25">
      <c r="A589">
        <v>2.54718</v>
      </c>
      <c r="B589" s="1">
        <v>2.5000000000000001E-5</v>
      </c>
      <c r="C589" s="1">
        <v>3.3000000000000003E-5</v>
      </c>
      <c r="D589" s="1">
        <v>2.7800000000000001E-5</v>
      </c>
      <c r="E589" s="1">
        <v>2.7222199999999998E-5</v>
      </c>
      <c r="F589" s="1">
        <v>2.4862999999999999E-5</v>
      </c>
      <c r="G589" s="1"/>
      <c r="H589" s="1"/>
    </row>
    <row r="590" spans="1:8" x14ac:dyDescent="0.25">
      <c r="A590">
        <v>2.5458799999999999</v>
      </c>
      <c r="B590" s="1">
        <v>3.4999999999999997E-5</v>
      </c>
      <c r="C590" s="1">
        <v>3.4999999999999997E-5</v>
      </c>
      <c r="D590" s="1">
        <v>2.8E-5</v>
      </c>
      <c r="E590" s="1">
        <v>2.6314800000000001E-5</v>
      </c>
      <c r="F590" s="1">
        <v>2.3955600000000002E-5</v>
      </c>
      <c r="G590" s="1"/>
      <c r="H590" s="1"/>
    </row>
    <row r="591" spans="1:8" x14ac:dyDescent="0.25">
      <c r="A591">
        <v>2.5445700000000002</v>
      </c>
      <c r="B591" s="1">
        <v>3.0000000000000001E-5</v>
      </c>
      <c r="C591" s="1">
        <v>3.2499999999999997E-5</v>
      </c>
      <c r="D591" s="1">
        <v>2.8E-5</v>
      </c>
      <c r="E591" s="1">
        <v>2.7585200000000001E-5</v>
      </c>
      <c r="F591" s="1">
        <v>2.4136999999999999E-5</v>
      </c>
      <c r="G591" s="1"/>
      <c r="H591" s="1"/>
    </row>
    <row r="592" spans="1:8" x14ac:dyDescent="0.25">
      <c r="A592">
        <v>2.5432700000000001</v>
      </c>
      <c r="B592" s="1">
        <v>5.0000000000000002E-5</v>
      </c>
      <c r="C592" s="1">
        <v>3.3000000000000003E-5</v>
      </c>
      <c r="D592" s="1">
        <v>2.7500000000000001E-5</v>
      </c>
      <c r="E592" s="1">
        <v>2.6677800000000001E-5</v>
      </c>
      <c r="F592" s="1">
        <v>2.4136999999999999E-5</v>
      </c>
      <c r="G592" s="1"/>
      <c r="H592" s="1"/>
    </row>
    <row r="593" spans="1:8" x14ac:dyDescent="0.25">
      <c r="A593">
        <v>2.54196</v>
      </c>
      <c r="B593" s="1">
        <v>4.0000000000000003E-5</v>
      </c>
      <c r="C593" s="1">
        <v>3.15E-5</v>
      </c>
      <c r="D593" s="1">
        <v>2.65E-5</v>
      </c>
      <c r="E593" s="1">
        <v>2.5951900000000001E-5</v>
      </c>
      <c r="F593" s="1">
        <v>2.4136999999999999E-5</v>
      </c>
      <c r="G593" s="1"/>
      <c r="H593" s="1"/>
    </row>
    <row r="594" spans="1:8" x14ac:dyDescent="0.25">
      <c r="A594">
        <v>2.5406599999999999</v>
      </c>
      <c r="B594" s="1">
        <v>6.4999999999999994E-5</v>
      </c>
      <c r="C594" s="1">
        <v>3.3000000000000003E-5</v>
      </c>
      <c r="D594" s="1">
        <v>2.7500000000000001E-5</v>
      </c>
      <c r="E594" s="1">
        <v>2.74037E-5</v>
      </c>
      <c r="F594" s="1">
        <v>2.4136999999999999E-5</v>
      </c>
      <c r="G594" s="1"/>
      <c r="H594" s="1"/>
    </row>
    <row r="595" spans="1:8" x14ac:dyDescent="0.25">
      <c r="A595">
        <v>2.5393599999999998</v>
      </c>
      <c r="B595" s="1">
        <v>7.4999999999999993E-5</v>
      </c>
      <c r="C595" s="1">
        <v>3.2499999999999997E-5</v>
      </c>
      <c r="D595" s="1">
        <v>3.15E-5</v>
      </c>
      <c r="E595" s="1">
        <v>2.5951900000000001E-5</v>
      </c>
      <c r="F595" s="1">
        <v>2.4499999999999999E-5</v>
      </c>
      <c r="G595" s="1"/>
      <c r="H595" s="1"/>
    </row>
    <row r="596" spans="1:8" x14ac:dyDescent="0.25">
      <c r="A596">
        <v>2.5380600000000002</v>
      </c>
      <c r="B596" s="1">
        <v>7.4999999999999993E-5</v>
      </c>
      <c r="C596" s="1">
        <v>3.2499999999999997E-5</v>
      </c>
      <c r="D596" s="1">
        <v>2.6299999999999999E-5</v>
      </c>
      <c r="E596" s="1">
        <v>2.74037E-5</v>
      </c>
      <c r="F596" s="1">
        <v>2.4499999999999999E-5</v>
      </c>
      <c r="G596" s="1"/>
      <c r="H596" s="1"/>
    </row>
    <row r="597" spans="1:8" x14ac:dyDescent="0.25">
      <c r="A597">
        <v>2.5367600000000001</v>
      </c>
      <c r="B597" s="1">
        <v>5.5000000000000002E-5</v>
      </c>
      <c r="C597" s="1">
        <v>3.3500000000000001E-5</v>
      </c>
      <c r="D597" s="1">
        <v>2.58E-5</v>
      </c>
      <c r="E597" s="1">
        <v>2.74037E-5</v>
      </c>
      <c r="F597" s="1">
        <v>2.4862999999999999E-5</v>
      </c>
      <c r="G597" s="1"/>
      <c r="H597" s="1"/>
    </row>
    <row r="598" spans="1:8" x14ac:dyDescent="0.25">
      <c r="A598">
        <v>2.53546</v>
      </c>
      <c r="B598" s="1">
        <v>3.0000000000000001E-5</v>
      </c>
      <c r="C598" s="1">
        <v>3.3500000000000001E-5</v>
      </c>
      <c r="D598" s="1">
        <v>3.0300000000000001E-5</v>
      </c>
      <c r="E598" s="1">
        <v>2.7222199999999998E-5</v>
      </c>
      <c r="F598" s="1">
        <v>2.4862999999999999E-5</v>
      </c>
      <c r="G598" s="1"/>
      <c r="H598" s="1"/>
    </row>
    <row r="599" spans="1:8" x14ac:dyDescent="0.25">
      <c r="A599">
        <v>2.53417</v>
      </c>
      <c r="B599" s="1">
        <v>1.5E-5</v>
      </c>
      <c r="C599" s="1">
        <v>3.15E-5</v>
      </c>
      <c r="D599" s="1">
        <v>2.8E-5</v>
      </c>
      <c r="E599" s="1">
        <v>2.74037E-5</v>
      </c>
      <c r="F599" s="1">
        <v>2.50444E-5</v>
      </c>
      <c r="G599" s="1"/>
      <c r="H599" s="1"/>
    </row>
    <row r="600" spans="1:8" x14ac:dyDescent="0.25">
      <c r="A600">
        <v>2.53287</v>
      </c>
      <c r="B600" s="1">
        <v>4.0000000000000003E-5</v>
      </c>
      <c r="C600" s="1">
        <v>3.3500000000000001E-5</v>
      </c>
      <c r="D600" s="1">
        <v>2.55E-5</v>
      </c>
      <c r="E600" s="1">
        <v>2.6496299999999999E-5</v>
      </c>
      <c r="F600" s="1">
        <v>2.50444E-5</v>
      </c>
      <c r="G600" s="1"/>
      <c r="H600" s="1"/>
    </row>
    <row r="601" spans="1:8" x14ac:dyDescent="0.25">
      <c r="A601">
        <v>2.5315799999999999</v>
      </c>
      <c r="B601" s="1">
        <v>6.0000000000000002E-5</v>
      </c>
      <c r="C601" s="1">
        <v>3.3000000000000003E-5</v>
      </c>
      <c r="D601" s="1">
        <v>2.7800000000000001E-5</v>
      </c>
      <c r="E601" s="1">
        <v>2.7585200000000001E-5</v>
      </c>
      <c r="F601" s="1">
        <v>2.4499999999999999E-5</v>
      </c>
      <c r="G601" s="1"/>
      <c r="H601" s="1"/>
    </row>
    <row r="602" spans="1:8" x14ac:dyDescent="0.25">
      <c r="A602">
        <v>2.5302899999999999</v>
      </c>
      <c r="B602" s="1">
        <v>7.4999999999999993E-5</v>
      </c>
      <c r="C602" s="1">
        <v>3.0499999999999999E-5</v>
      </c>
      <c r="D602" s="1">
        <v>2.7800000000000001E-5</v>
      </c>
      <c r="E602" s="1">
        <v>2.7585200000000001E-5</v>
      </c>
      <c r="F602" s="1">
        <v>2.3955600000000002E-5</v>
      </c>
      <c r="G602" s="1"/>
      <c r="H602" s="1"/>
    </row>
    <row r="603" spans="1:8" x14ac:dyDescent="0.25">
      <c r="A603">
        <v>2.5289999999999999</v>
      </c>
      <c r="B603" s="1">
        <v>3.4999999999999997E-5</v>
      </c>
      <c r="C603" s="1">
        <v>3.1000000000000001E-5</v>
      </c>
      <c r="D603" s="1">
        <v>2.6800000000000001E-5</v>
      </c>
      <c r="E603" s="1">
        <v>2.74037E-5</v>
      </c>
      <c r="F603" s="1">
        <v>2.54074E-5</v>
      </c>
      <c r="G603" s="1"/>
      <c r="H603" s="1"/>
    </row>
    <row r="604" spans="1:8" x14ac:dyDescent="0.25">
      <c r="A604">
        <v>2.5277099999999999</v>
      </c>
      <c r="B604" s="1">
        <v>3.4999999999999997E-5</v>
      </c>
      <c r="C604" s="1">
        <v>3.15E-5</v>
      </c>
      <c r="D604" s="1">
        <v>2.7800000000000001E-5</v>
      </c>
      <c r="E604" s="1">
        <v>2.74037E-5</v>
      </c>
      <c r="F604" s="1">
        <v>2.4499999999999999E-5</v>
      </c>
      <c r="G604" s="1"/>
      <c r="H604" s="1"/>
    </row>
    <row r="605" spans="1:8" x14ac:dyDescent="0.25">
      <c r="A605">
        <v>2.5264199999999999</v>
      </c>
      <c r="B605" s="1">
        <v>2.5000000000000001E-5</v>
      </c>
      <c r="C605" s="1">
        <v>3.1000000000000001E-5</v>
      </c>
      <c r="D605" s="1">
        <v>2.7500000000000001E-5</v>
      </c>
      <c r="E605" s="1">
        <v>2.74037E-5</v>
      </c>
      <c r="F605" s="1">
        <v>2.4499999999999999E-5</v>
      </c>
      <c r="G605" s="1"/>
      <c r="H605" s="1"/>
    </row>
    <row r="606" spans="1:8" x14ac:dyDescent="0.25">
      <c r="A606">
        <v>2.5251399999999999</v>
      </c>
      <c r="B606" s="1">
        <v>5.0000000000000002E-5</v>
      </c>
      <c r="C606" s="1">
        <v>3.15E-5</v>
      </c>
      <c r="D606" s="1">
        <v>2.8E-5</v>
      </c>
      <c r="E606" s="1">
        <v>2.7222199999999998E-5</v>
      </c>
      <c r="F606" s="1">
        <v>2.4136999999999999E-5</v>
      </c>
      <c r="G606" s="1"/>
      <c r="H606" s="1"/>
    </row>
    <row r="607" spans="1:8" x14ac:dyDescent="0.25">
      <c r="A607">
        <v>2.5238499999999999</v>
      </c>
      <c r="B607" s="1">
        <v>6.0000000000000002E-5</v>
      </c>
      <c r="C607" s="1">
        <v>3.15E-5</v>
      </c>
      <c r="D607" s="1">
        <v>2.7500000000000001E-5</v>
      </c>
      <c r="E607" s="1">
        <v>2.8311100000000001E-5</v>
      </c>
      <c r="F607" s="1">
        <v>2.4136999999999999E-5</v>
      </c>
      <c r="G607" s="1"/>
      <c r="H607" s="1"/>
    </row>
    <row r="608" spans="1:8" x14ac:dyDescent="0.25">
      <c r="A608">
        <v>2.52257</v>
      </c>
      <c r="B608" s="1">
        <v>6.4999999999999994E-5</v>
      </c>
      <c r="C608" s="1">
        <v>3.15E-5</v>
      </c>
      <c r="D608" s="1">
        <v>2.6800000000000001E-5</v>
      </c>
      <c r="E608" s="1">
        <v>2.7222199999999998E-5</v>
      </c>
      <c r="F608" s="1">
        <v>2.4136999999999999E-5</v>
      </c>
      <c r="G608" s="1"/>
      <c r="H608" s="1"/>
    </row>
    <row r="609" spans="1:8" x14ac:dyDescent="0.25">
      <c r="A609">
        <v>2.52129</v>
      </c>
      <c r="B609" s="1">
        <v>6.4999999999999994E-5</v>
      </c>
      <c r="C609" s="1">
        <v>3.0499999999999999E-5</v>
      </c>
      <c r="D609" s="1">
        <v>2.8E-5</v>
      </c>
      <c r="E609" s="1">
        <v>2.6314800000000001E-5</v>
      </c>
      <c r="F609" s="1">
        <v>2.3229599999999999E-5</v>
      </c>
      <c r="G609" s="1"/>
      <c r="H609" s="1"/>
    </row>
    <row r="610" spans="1:8" x14ac:dyDescent="0.25">
      <c r="A610">
        <v>2.52</v>
      </c>
      <c r="B610" s="1">
        <v>3.0000000000000001E-5</v>
      </c>
      <c r="C610" s="1">
        <v>3.3000000000000003E-5</v>
      </c>
      <c r="D610" s="1">
        <v>2.7500000000000001E-5</v>
      </c>
      <c r="E610" s="1">
        <v>2.7222199999999998E-5</v>
      </c>
      <c r="F610" s="1">
        <v>2.3955600000000002E-5</v>
      </c>
      <c r="G610" s="1"/>
      <c r="H610" s="1"/>
    </row>
    <row r="611" spans="1:8" x14ac:dyDescent="0.25">
      <c r="A611">
        <v>2.5187200000000001</v>
      </c>
      <c r="B611" s="1">
        <v>3.4999999999999997E-5</v>
      </c>
      <c r="C611" s="1">
        <v>3.2499999999999997E-5</v>
      </c>
      <c r="D611" s="1">
        <v>2.7800000000000001E-5</v>
      </c>
      <c r="E611" s="1">
        <v>2.6314800000000001E-5</v>
      </c>
      <c r="F611" s="1">
        <v>2.4499999999999999E-5</v>
      </c>
      <c r="G611" s="1"/>
      <c r="H611" s="1"/>
    </row>
    <row r="612" spans="1:8" x14ac:dyDescent="0.25">
      <c r="A612">
        <v>2.5174500000000002</v>
      </c>
      <c r="B612" s="1">
        <v>6.0000000000000002E-5</v>
      </c>
      <c r="C612" s="1">
        <v>3.3000000000000003E-5</v>
      </c>
      <c r="D612" s="1">
        <v>2.7500000000000001E-5</v>
      </c>
      <c r="E612" s="1">
        <v>2.6677800000000001E-5</v>
      </c>
      <c r="F612" s="1">
        <v>2.3955600000000002E-5</v>
      </c>
      <c r="G612" s="1"/>
      <c r="H612" s="1"/>
    </row>
    <row r="613" spans="1:8" x14ac:dyDescent="0.25">
      <c r="A613">
        <v>2.5161699999999998</v>
      </c>
      <c r="B613" s="1">
        <v>5.5000000000000002E-5</v>
      </c>
      <c r="C613" s="1">
        <v>3.0499999999999999E-5</v>
      </c>
      <c r="D613" s="1">
        <v>2.7500000000000001E-5</v>
      </c>
      <c r="E613" s="1">
        <v>2.6677800000000001E-5</v>
      </c>
      <c r="F613" s="1">
        <v>2.37741E-5</v>
      </c>
      <c r="G613" s="1"/>
      <c r="H613" s="1"/>
    </row>
    <row r="614" spans="1:8" x14ac:dyDescent="0.25">
      <c r="A614">
        <v>2.5148899999999998</v>
      </c>
      <c r="B614" s="1">
        <v>5.0000000000000002E-5</v>
      </c>
      <c r="C614" s="1">
        <v>2.8500000000000002E-5</v>
      </c>
      <c r="D614" s="1">
        <v>2.8799999999999999E-5</v>
      </c>
      <c r="E614" s="1">
        <v>2.6496299999999999E-5</v>
      </c>
      <c r="F614" s="1">
        <v>2.30481E-5</v>
      </c>
      <c r="G614" s="1"/>
      <c r="H614" s="1"/>
    </row>
    <row r="615" spans="1:8" x14ac:dyDescent="0.25">
      <c r="A615">
        <v>2.51362</v>
      </c>
      <c r="B615" s="1">
        <v>5.0000000000000002E-5</v>
      </c>
      <c r="C615" s="1">
        <v>3.2499999999999997E-5</v>
      </c>
      <c r="D615" s="1">
        <v>2.8E-5</v>
      </c>
      <c r="E615" s="1">
        <v>2.6496299999999999E-5</v>
      </c>
      <c r="F615" s="1">
        <v>2.37741E-5</v>
      </c>
      <c r="G615" s="1"/>
      <c r="H615" s="1"/>
    </row>
    <row r="616" spans="1:8" x14ac:dyDescent="0.25">
      <c r="A616">
        <v>2.51234</v>
      </c>
      <c r="B616" s="1">
        <v>3.0000000000000001E-5</v>
      </c>
      <c r="C616" s="1">
        <v>3.1000000000000001E-5</v>
      </c>
      <c r="D616" s="1">
        <v>2.7500000000000001E-5</v>
      </c>
      <c r="E616" s="1">
        <v>2.5951900000000001E-5</v>
      </c>
      <c r="F616" s="1">
        <v>2.4862999999999999E-5</v>
      </c>
      <c r="G616" s="1"/>
      <c r="H616" s="1"/>
    </row>
    <row r="617" spans="1:8" x14ac:dyDescent="0.25">
      <c r="A617">
        <v>2.5110700000000001</v>
      </c>
      <c r="B617" s="1">
        <v>3.0000000000000001E-5</v>
      </c>
      <c r="C617" s="1">
        <v>3.15E-5</v>
      </c>
      <c r="D617" s="1">
        <v>2.9E-5</v>
      </c>
      <c r="E617" s="1">
        <v>2.6677800000000001E-5</v>
      </c>
      <c r="F617" s="1">
        <v>2.4499999999999999E-5</v>
      </c>
      <c r="G617" s="1"/>
      <c r="H617" s="1"/>
    </row>
    <row r="618" spans="1:8" x14ac:dyDescent="0.25">
      <c r="A618">
        <v>2.5097999999999998</v>
      </c>
      <c r="B618" s="1">
        <v>5.5000000000000002E-5</v>
      </c>
      <c r="C618" s="1">
        <v>3.15E-5</v>
      </c>
      <c r="D618" s="1">
        <v>2.7800000000000001E-5</v>
      </c>
      <c r="E618" s="1">
        <v>2.7222199999999998E-5</v>
      </c>
      <c r="F618" s="1">
        <v>2.4499999999999999E-5</v>
      </c>
      <c r="G618" s="1"/>
      <c r="H618" s="1"/>
    </row>
    <row r="619" spans="1:8" x14ac:dyDescent="0.25">
      <c r="A619">
        <v>2.5085299999999999</v>
      </c>
      <c r="B619" s="1">
        <v>5.0000000000000002E-5</v>
      </c>
      <c r="C619" s="1">
        <v>3.15E-5</v>
      </c>
      <c r="D619" s="1">
        <v>2.8799999999999999E-5</v>
      </c>
      <c r="E619" s="1">
        <v>2.74037E-5</v>
      </c>
      <c r="F619" s="1">
        <v>2.50444E-5</v>
      </c>
      <c r="G619" s="1"/>
      <c r="H619" s="1"/>
    </row>
    <row r="620" spans="1:8" x14ac:dyDescent="0.25">
      <c r="A620">
        <v>2.50726</v>
      </c>
      <c r="B620" s="1">
        <v>3.4999999999999997E-5</v>
      </c>
      <c r="C620" s="1">
        <v>3.0499999999999999E-5</v>
      </c>
      <c r="D620" s="1">
        <v>2.83E-5</v>
      </c>
      <c r="E620" s="1">
        <v>2.7222199999999998E-5</v>
      </c>
      <c r="F620" s="1">
        <v>2.54074E-5</v>
      </c>
      <c r="G620" s="1"/>
      <c r="H620" s="1"/>
    </row>
    <row r="621" spans="1:8" x14ac:dyDescent="0.25">
      <c r="A621">
        <v>2.5059999999999998</v>
      </c>
      <c r="B621" s="1">
        <v>3.4999999999999997E-5</v>
      </c>
      <c r="C621" s="1">
        <v>3.3500000000000001E-5</v>
      </c>
      <c r="D621" s="1">
        <v>2.8E-5</v>
      </c>
      <c r="E621" s="1">
        <v>2.7222199999999998E-5</v>
      </c>
      <c r="F621" s="1">
        <v>2.54074E-5</v>
      </c>
      <c r="G621" s="1"/>
      <c r="H621" s="1"/>
    </row>
    <row r="622" spans="1:8" x14ac:dyDescent="0.25">
      <c r="A622">
        <v>2.5047299999999999</v>
      </c>
      <c r="B622" s="1">
        <v>6.4999999999999994E-5</v>
      </c>
      <c r="C622" s="1">
        <v>3.0000000000000001E-5</v>
      </c>
      <c r="D622" s="1">
        <v>2.6299999999999999E-5</v>
      </c>
      <c r="E622" s="1">
        <v>2.74037E-5</v>
      </c>
      <c r="F622" s="1">
        <v>2.37741E-5</v>
      </c>
      <c r="G622" s="1"/>
      <c r="H622" s="1"/>
    </row>
    <row r="623" spans="1:8" x14ac:dyDescent="0.25">
      <c r="A623">
        <v>2.5034700000000001</v>
      </c>
      <c r="B623" s="1">
        <v>5.5000000000000002E-5</v>
      </c>
      <c r="C623" s="1">
        <v>3.15E-5</v>
      </c>
      <c r="D623" s="1">
        <v>2.8E-5</v>
      </c>
      <c r="E623" s="1">
        <v>2.77667E-5</v>
      </c>
      <c r="F623" s="1">
        <v>2.3955600000000002E-5</v>
      </c>
      <c r="G623" s="1"/>
      <c r="H623" s="1"/>
    </row>
    <row r="624" spans="1:8" x14ac:dyDescent="0.25">
      <c r="A624">
        <v>2.5022000000000002</v>
      </c>
      <c r="B624" s="1">
        <v>3.4999999999999997E-5</v>
      </c>
      <c r="C624" s="1">
        <v>3.2499999999999997E-5</v>
      </c>
      <c r="D624" s="1">
        <v>2.7500000000000001E-5</v>
      </c>
      <c r="E624" s="1">
        <v>2.6496299999999999E-5</v>
      </c>
      <c r="F624" s="1">
        <v>2.4136999999999999E-5</v>
      </c>
      <c r="G624" s="1"/>
      <c r="H624" s="1"/>
    </row>
    <row r="625" spans="1:8" x14ac:dyDescent="0.25">
      <c r="A625">
        <v>2.5009399999999999</v>
      </c>
      <c r="B625" s="1">
        <v>5.0000000000000002E-5</v>
      </c>
      <c r="C625" s="1">
        <v>3.0499999999999999E-5</v>
      </c>
      <c r="D625" s="1">
        <v>2.7800000000000001E-5</v>
      </c>
      <c r="E625" s="1">
        <v>2.8311100000000001E-5</v>
      </c>
      <c r="F625" s="1">
        <v>2.4499999999999999E-5</v>
      </c>
      <c r="G625" s="1"/>
      <c r="H625" s="1"/>
    </row>
    <row r="626" spans="1:8" x14ac:dyDescent="0.25">
      <c r="A626">
        <v>2.4996800000000001</v>
      </c>
      <c r="B626" s="1">
        <v>4.0000000000000003E-5</v>
      </c>
      <c r="C626" s="1">
        <v>3.1000000000000001E-5</v>
      </c>
      <c r="D626" s="1">
        <v>2.8E-5</v>
      </c>
      <c r="E626" s="1">
        <v>2.74037E-5</v>
      </c>
      <c r="F626" s="1">
        <v>2.4862999999999999E-5</v>
      </c>
      <c r="G626" s="1"/>
      <c r="H626" s="1"/>
    </row>
    <row r="627" spans="1:8" x14ac:dyDescent="0.25">
      <c r="A627">
        <v>2.4984199999999999</v>
      </c>
      <c r="B627" s="1">
        <v>3.4999999999999997E-5</v>
      </c>
      <c r="C627" s="1">
        <v>3.0499999999999999E-5</v>
      </c>
      <c r="D627" s="1">
        <v>2.7500000000000001E-5</v>
      </c>
      <c r="E627" s="1">
        <v>2.7222199999999998E-5</v>
      </c>
      <c r="F627" s="1">
        <v>2.4499999999999999E-5</v>
      </c>
      <c r="G627" s="1"/>
      <c r="H627" s="1"/>
    </row>
    <row r="628" spans="1:8" x14ac:dyDescent="0.25">
      <c r="A628">
        <v>2.49716</v>
      </c>
      <c r="B628" s="1">
        <v>4.0000000000000003E-5</v>
      </c>
      <c r="C628" s="1">
        <v>3.2499999999999997E-5</v>
      </c>
      <c r="D628" s="1">
        <v>2.83E-5</v>
      </c>
      <c r="E628" s="1">
        <v>2.74037E-5</v>
      </c>
      <c r="F628" s="1">
        <v>2.4136999999999999E-5</v>
      </c>
      <c r="G628" s="1"/>
      <c r="H628" s="1"/>
    </row>
    <row r="629" spans="1:8" x14ac:dyDescent="0.25">
      <c r="A629">
        <v>2.4959099999999999</v>
      </c>
      <c r="B629" s="1">
        <v>3.4999999999999997E-5</v>
      </c>
      <c r="C629" s="1">
        <v>3.0000000000000001E-5</v>
      </c>
      <c r="D629" s="1">
        <v>2.6800000000000001E-5</v>
      </c>
      <c r="E629" s="1">
        <v>2.8311100000000001E-5</v>
      </c>
      <c r="F629" s="1">
        <v>2.4862999999999999E-5</v>
      </c>
      <c r="G629" s="1"/>
      <c r="H629" s="1"/>
    </row>
    <row r="630" spans="1:8" x14ac:dyDescent="0.25">
      <c r="A630">
        <v>2.49465</v>
      </c>
      <c r="B630" s="1">
        <v>5.5000000000000002E-5</v>
      </c>
      <c r="C630" s="1">
        <v>3.0000000000000001E-5</v>
      </c>
      <c r="D630" s="1">
        <v>2.8799999999999999E-5</v>
      </c>
      <c r="E630" s="1">
        <v>2.74037E-5</v>
      </c>
      <c r="F630" s="1">
        <v>2.50444E-5</v>
      </c>
      <c r="G630" s="1"/>
      <c r="H630" s="1"/>
    </row>
    <row r="631" spans="1:8" x14ac:dyDescent="0.25">
      <c r="A631">
        <v>2.4933999999999998</v>
      </c>
      <c r="B631" s="1">
        <v>4.0000000000000003E-5</v>
      </c>
      <c r="C631" s="1">
        <v>3.0000000000000001E-5</v>
      </c>
      <c r="D631" s="1">
        <v>2.8E-5</v>
      </c>
      <c r="E631" s="1">
        <v>2.77667E-5</v>
      </c>
      <c r="F631" s="1">
        <v>2.3955600000000002E-5</v>
      </c>
      <c r="G631" s="1"/>
      <c r="H631" s="1"/>
    </row>
    <row r="632" spans="1:8" x14ac:dyDescent="0.25">
      <c r="A632">
        <v>2.49214</v>
      </c>
      <c r="B632" s="1">
        <v>3.4999999999999997E-5</v>
      </c>
      <c r="C632" s="1">
        <v>3.15E-5</v>
      </c>
      <c r="D632" s="1">
        <v>2.6800000000000001E-5</v>
      </c>
      <c r="E632" s="1">
        <v>2.7222199999999998E-5</v>
      </c>
      <c r="F632" s="1">
        <v>2.4136999999999999E-5</v>
      </c>
      <c r="G632" s="1"/>
      <c r="H632" s="1"/>
    </row>
    <row r="633" spans="1:8" x14ac:dyDescent="0.25">
      <c r="A633">
        <v>2.4908899999999998</v>
      </c>
      <c r="B633" s="1">
        <v>3.0000000000000001E-5</v>
      </c>
      <c r="C633" s="1">
        <v>2.9E-5</v>
      </c>
      <c r="D633" s="1">
        <v>2.7800000000000001E-5</v>
      </c>
      <c r="E633" s="1">
        <v>2.6677800000000001E-5</v>
      </c>
      <c r="F633" s="1">
        <v>2.4136999999999999E-5</v>
      </c>
      <c r="G633" s="1"/>
      <c r="H633" s="1"/>
    </row>
    <row r="634" spans="1:8" x14ac:dyDescent="0.25">
      <c r="A634">
        <v>2.4896400000000001</v>
      </c>
      <c r="B634" s="1">
        <v>3.0000000000000001E-5</v>
      </c>
      <c r="C634" s="1">
        <v>3.0000000000000001E-5</v>
      </c>
      <c r="D634" s="1">
        <v>2.7800000000000001E-5</v>
      </c>
      <c r="E634" s="1">
        <v>2.6496299999999999E-5</v>
      </c>
      <c r="F634" s="1">
        <v>2.37741E-5</v>
      </c>
      <c r="G634" s="1"/>
      <c r="H634" s="1"/>
    </row>
    <row r="635" spans="1:8" x14ac:dyDescent="0.25">
      <c r="A635">
        <v>2.4883899999999999</v>
      </c>
      <c r="B635" s="1">
        <v>3.4999999999999997E-5</v>
      </c>
      <c r="C635" s="1">
        <v>3.0499999999999999E-5</v>
      </c>
      <c r="D635" s="1">
        <v>2.8799999999999999E-5</v>
      </c>
      <c r="E635" s="1">
        <v>2.54074E-5</v>
      </c>
      <c r="F635" s="1">
        <v>2.3229599999999999E-5</v>
      </c>
      <c r="G635" s="1"/>
      <c r="H635" s="1"/>
    </row>
    <row r="636" spans="1:8" x14ac:dyDescent="0.25">
      <c r="A636">
        <v>2.4871500000000002</v>
      </c>
      <c r="B636" s="1">
        <v>5.5000000000000002E-5</v>
      </c>
      <c r="C636" s="1">
        <v>3.0000000000000001E-5</v>
      </c>
      <c r="D636" s="1">
        <v>2.7800000000000001E-5</v>
      </c>
      <c r="E636" s="1">
        <v>2.6496299999999999E-5</v>
      </c>
      <c r="F636" s="1">
        <v>2.21407E-5</v>
      </c>
      <c r="G636" s="1"/>
      <c r="H636" s="1"/>
    </row>
    <row r="637" spans="1:8" x14ac:dyDescent="0.25">
      <c r="A637">
        <v>2.4859</v>
      </c>
      <c r="B637" s="1">
        <v>4.0000000000000003E-5</v>
      </c>
      <c r="C637" s="1">
        <v>3.1000000000000001E-5</v>
      </c>
      <c r="D637" s="1">
        <v>2.6800000000000001E-5</v>
      </c>
      <c r="E637" s="1">
        <v>2.5951900000000001E-5</v>
      </c>
      <c r="F637" s="1">
        <v>2.4136999999999999E-5</v>
      </c>
      <c r="G637" s="1"/>
      <c r="H637" s="1"/>
    </row>
    <row r="638" spans="1:8" x14ac:dyDescent="0.25">
      <c r="A638">
        <v>2.4846499999999998</v>
      </c>
      <c r="B638" s="1">
        <v>3.4999999999999997E-5</v>
      </c>
      <c r="C638" s="1">
        <v>3.0499999999999999E-5</v>
      </c>
      <c r="D638" s="1">
        <v>2.6800000000000001E-5</v>
      </c>
      <c r="E638" s="1">
        <v>2.74037E-5</v>
      </c>
      <c r="F638" s="1">
        <v>2.3955600000000002E-5</v>
      </c>
      <c r="G638" s="1"/>
      <c r="H638" s="1"/>
    </row>
    <row r="639" spans="1:8" x14ac:dyDescent="0.25">
      <c r="A639">
        <v>2.4834100000000001</v>
      </c>
      <c r="B639" s="1">
        <v>3.4999999999999997E-5</v>
      </c>
      <c r="C639" s="1">
        <v>3.2499999999999997E-5</v>
      </c>
      <c r="D639" s="1">
        <v>2.6999999999999999E-5</v>
      </c>
      <c r="E639" s="1">
        <v>2.6496299999999999E-5</v>
      </c>
      <c r="F639" s="1">
        <v>2.4136999999999999E-5</v>
      </c>
      <c r="G639" s="1"/>
      <c r="H639" s="1"/>
    </row>
    <row r="640" spans="1:8" x14ac:dyDescent="0.25">
      <c r="A640">
        <v>2.48217</v>
      </c>
      <c r="B640" s="1">
        <v>6.0000000000000002E-5</v>
      </c>
      <c r="C640" s="1">
        <v>3.2499999999999997E-5</v>
      </c>
      <c r="D640" s="1">
        <v>2.7500000000000001E-5</v>
      </c>
      <c r="E640" s="1">
        <v>2.6677800000000001E-5</v>
      </c>
      <c r="F640" s="1">
        <v>2.37741E-5</v>
      </c>
      <c r="G640" s="1"/>
      <c r="H640" s="1"/>
    </row>
    <row r="641" spans="1:8" x14ac:dyDescent="0.25">
      <c r="A641">
        <v>2.4809199999999998</v>
      </c>
      <c r="B641" s="1">
        <v>4.0000000000000003E-5</v>
      </c>
      <c r="C641" s="1">
        <v>3.15E-5</v>
      </c>
      <c r="D641" s="1">
        <v>2.7800000000000001E-5</v>
      </c>
      <c r="E641" s="1">
        <v>2.7222199999999998E-5</v>
      </c>
      <c r="F641" s="1">
        <v>2.4862999999999999E-5</v>
      </c>
      <c r="G641" s="1"/>
      <c r="H641" s="1"/>
    </row>
    <row r="642" spans="1:8" x14ac:dyDescent="0.25">
      <c r="A642">
        <v>2.4796800000000001</v>
      </c>
      <c r="B642" s="1">
        <v>5.0000000000000002E-5</v>
      </c>
      <c r="C642" s="1">
        <v>3.15E-5</v>
      </c>
      <c r="D642" s="1">
        <v>2.83E-5</v>
      </c>
      <c r="E642" s="1">
        <v>2.6496299999999999E-5</v>
      </c>
      <c r="F642" s="1">
        <v>2.4862999999999999E-5</v>
      </c>
      <c r="G642" s="1"/>
      <c r="H64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3"/>
  <sheetViews>
    <sheetView workbookViewId="0">
      <selection activeCell="D15" sqref="D15"/>
    </sheetView>
  </sheetViews>
  <sheetFormatPr defaultRowHeight="15" x14ac:dyDescent="0.25"/>
  <cols>
    <col min="1" max="1" width="10.28515625" bestFit="1" customWidth="1"/>
    <col min="2" max="2" width="18.42578125" bestFit="1" customWidth="1"/>
    <col min="5" max="5" width="10.7109375" bestFit="1" customWidth="1"/>
    <col min="6" max="6" width="18.42578125" bestFit="1" customWidth="1"/>
    <col min="9" max="9" width="10.7109375" bestFit="1" customWidth="1"/>
    <col min="10" max="10" width="18.42578125" bestFit="1" customWidth="1"/>
    <col min="13" max="13" width="10.7109375" bestFit="1" customWidth="1"/>
    <col min="14" max="14" width="18.42578125" bestFit="1" customWidth="1"/>
  </cols>
  <sheetData>
    <row r="1" spans="1:14" x14ac:dyDescent="0.25">
      <c r="A1" t="s">
        <v>8</v>
      </c>
      <c r="E1" t="s">
        <v>9</v>
      </c>
      <c r="I1" t="s">
        <v>10</v>
      </c>
      <c r="M1" t="s">
        <v>11</v>
      </c>
    </row>
    <row r="2" spans="1:14" x14ac:dyDescent="0.25">
      <c r="A2" t="s">
        <v>0</v>
      </c>
      <c r="B2" t="s">
        <v>1</v>
      </c>
      <c r="E2" t="s">
        <v>0</v>
      </c>
      <c r="F2" t="s">
        <v>1</v>
      </c>
      <c r="I2" t="s">
        <v>0</v>
      </c>
      <c r="J2" t="s">
        <v>1</v>
      </c>
      <c r="M2" t="s">
        <v>0</v>
      </c>
      <c r="N2" t="s">
        <v>1</v>
      </c>
    </row>
    <row r="3" spans="1:14" x14ac:dyDescent="0.25">
      <c r="A3">
        <v>3.6465900000000002</v>
      </c>
      <c r="B3" s="1">
        <v>5.3471599999999997E-4</v>
      </c>
      <c r="E3">
        <v>4.7339500000000001</v>
      </c>
      <c r="F3">
        <v>2.1199999999999999E-3</v>
      </c>
      <c r="I3">
        <v>4.70695</v>
      </c>
      <c r="J3">
        <v>1.5E-3</v>
      </c>
      <c r="M3">
        <v>4.70695</v>
      </c>
      <c r="N3">
        <v>1.0300000000000001E-3</v>
      </c>
    </row>
    <row r="4" spans="1:14" x14ac:dyDescent="0.25">
      <c r="A4">
        <v>3.6412399999999998</v>
      </c>
      <c r="B4" s="1">
        <v>5.7984599999999996E-4</v>
      </c>
      <c r="E4">
        <v>4.7249100000000004</v>
      </c>
      <c r="F4">
        <v>2.2100000000000002E-3</v>
      </c>
      <c r="I4">
        <v>4.69801</v>
      </c>
      <c r="J4">
        <v>1.5399999999999999E-3</v>
      </c>
      <c r="M4">
        <v>4.69801</v>
      </c>
      <c r="N4">
        <v>1.07E-3</v>
      </c>
    </row>
    <row r="5" spans="1:14" x14ac:dyDescent="0.25">
      <c r="A5">
        <v>3.6358999999999999</v>
      </c>
      <c r="B5" s="1">
        <v>5.4171600000000003E-4</v>
      </c>
      <c r="E5">
        <v>4.71591</v>
      </c>
      <c r="F5">
        <v>2.2799999999999999E-3</v>
      </c>
      <c r="I5">
        <v>4.68912</v>
      </c>
      <c r="J5">
        <v>1.5499999999999999E-3</v>
      </c>
      <c r="M5">
        <v>4.68912</v>
      </c>
      <c r="N5">
        <v>1.08E-3</v>
      </c>
    </row>
    <row r="6" spans="1:14" x14ac:dyDescent="0.25">
      <c r="A6">
        <v>3.6305800000000001</v>
      </c>
      <c r="B6" s="1">
        <v>5.6132000000000003E-4</v>
      </c>
      <c r="E6">
        <v>4.70695</v>
      </c>
      <c r="F6">
        <v>2.31E-3</v>
      </c>
      <c r="I6">
        <v>4.68025</v>
      </c>
      <c r="J6">
        <v>1.5399999999999999E-3</v>
      </c>
      <c r="M6">
        <v>4.68025</v>
      </c>
      <c r="N6">
        <v>1.1199999999999999E-3</v>
      </c>
    </row>
    <row r="7" spans="1:14" x14ac:dyDescent="0.25">
      <c r="A7">
        <v>3.62527</v>
      </c>
      <c r="B7" s="1">
        <v>5.9065500000000004E-4</v>
      </c>
      <c r="E7">
        <v>4.69801</v>
      </c>
      <c r="F7">
        <v>2.3400000000000001E-3</v>
      </c>
      <c r="I7">
        <v>4.6714200000000003</v>
      </c>
      <c r="J7">
        <v>1.6299999999999999E-3</v>
      </c>
      <c r="M7">
        <v>4.6714200000000003</v>
      </c>
      <c r="N7">
        <v>1.1299999999999999E-3</v>
      </c>
    </row>
    <row r="8" spans="1:14" x14ac:dyDescent="0.25">
      <c r="A8">
        <v>3.61998</v>
      </c>
      <c r="B8" s="1">
        <v>5.85254E-4</v>
      </c>
      <c r="E8">
        <v>4.68912</v>
      </c>
      <c r="F8">
        <v>2.2599999999999999E-3</v>
      </c>
      <c r="I8">
        <v>4.6626200000000004</v>
      </c>
      <c r="J8">
        <v>1.5E-3</v>
      </c>
      <c r="M8">
        <v>4.6626200000000004</v>
      </c>
      <c r="N8">
        <v>1.1000000000000001E-3</v>
      </c>
    </row>
    <row r="9" spans="1:14" x14ac:dyDescent="0.25">
      <c r="A9">
        <v>3.6147</v>
      </c>
      <c r="B9" s="1">
        <v>6.4417200000000004E-4</v>
      </c>
      <c r="E9">
        <v>4.68025</v>
      </c>
      <c r="F9">
        <v>2.47E-3</v>
      </c>
      <c r="I9">
        <v>4.6538599999999999</v>
      </c>
      <c r="J9">
        <v>1.5E-3</v>
      </c>
      <c r="M9">
        <v>4.6538599999999999</v>
      </c>
      <c r="N9">
        <v>1.17E-3</v>
      </c>
    </row>
    <row r="10" spans="1:14" x14ac:dyDescent="0.25">
      <c r="A10">
        <v>3.6094400000000002</v>
      </c>
      <c r="B10" s="1">
        <v>6.1822400000000001E-4</v>
      </c>
      <c r="E10">
        <v>4.6714200000000003</v>
      </c>
      <c r="F10">
        <v>2.5100000000000001E-3</v>
      </c>
      <c r="I10">
        <v>4.6451200000000004</v>
      </c>
      <c r="J10">
        <v>1.67E-3</v>
      </c>
      <c r="M10">
        <v>4.6451200000000004</v>
      </c>
      <c r="N10">
        <v>1.09E-3</v>
      </c>
    </row>
    <row r="11" spans="1:14" x14ac:dyDescent="0.25">
      <c r="A11">
        <v>3.60419</v>
      </c>
      <c r="B11" s="1">
        <v>6.1331600000000003E-4</v>
      </c>
      <c r="E11">
        <v>4.6626200000000004</v>
      </c>
      <c r="F11">
        <v>2.3400000000000001E-3</v>
      </c>
      <c r="I11">
        <v>4.6364299999999998</v>
      </c>
      <c r="J11">
        <v>1.6100000000000001E-3</v>
      </c>
      <c r="M11">
        <v>4.6364299999999998</v>
      </c>
      <c r="N11">
        <v>1.1900000000000001E-3</v>
      </c>
    </row>
    <row r="12" spans="1:14" x14ac:dyDescent="0.25">
      <c r="A12">
        <v>3.5989599999999999</v>
      </c>
      <c r="B12" s="1">
        <v>6.63925E-4</v>
      </c>
      <c r="E12">
        <v>4.6538599999999999</v>
      </c>
      <c r="F12">
        <v>2.6800000000000001E-3</v>
      </c>
      <c r="I12">
        <v>4.6277600000000003</v>
      </c>
      <c r="J12">
        <v>1.5399999999999999E-3</v>
      </c>
      <c r="M12">
        <v>4.6277600000000003</v>
      </c>
      <c r="N12" s="1">
        <v>9.3927099999999999E-4</v>
      </c>
    </row>
    <row r="13" spans="1:14" x14ac:dyDescent="0.25">
      <c r="A13">
        <v>3.5937399999999999</v>
      </c>
      <c r="B13" s="1">
        <v>6.5667299999999998E-4</v>
      </c>
      <c r="E13">
        <v>4.6451200000000004</v>
      </c>
      <c r="F13">
        <v>2.4299999999999999E-3</v>
      </c>
      <c r="I13">
        <v>4.6191199999999997</v>
      </c>
      <c r="J13">
        <v>1.58E-3</v>
      </c>
      <c r="M13">
        <v>4.6191199999999997</v>
      </c>
      <c r="N13">
        <v>1.14E-3</v>
      </c>
    </row>
    <row r="14" spans="1:14" x14ac:dyDescent="0.25">
      <c r="A14">
        <v>3.5885400000000001</v>
      </c>
      <c r="B14" s="1">
        <v>7.2850599999999997E-4</v>
      </c>
      <c r="E14">
        <v>4.6364299999999998</v>
      </c>
      <c r="F14">
        <v>2.6800000000000001E-3</v>
      </c>
      <c r="I14">
        <v>4.6105200000000002</v>
      </c>
      <c r="J14">
        <v>1.6100000000000001E-3</v>
      </c>
      <c r="M14">
        <v>4.6105200000000002</v>
      </c>
      <c r="N14">
        <v>1.1999999999999999E-3</v>
      </c>
    </row>
    <row r="15" spans="1:14" x14ac:dyDescent="0.25">
      <c r="A15">
        <v>3.5833599999999999</v>
      </c>
      <c r="B15" s="1">
        <v>7.2630100000000005E-4</v>
      </c>
      <c r="E15">
        <v>4.6277600000000003</v>
      </c>
      <c r="F15">
        <v>2.5400000000000002E-3</v>
      </c>
      <c r="I15">
        <v>4.6019500000000004</v>
      </c>
      <c r="J15">
        <v>1.6100000000000001E-3</v>
      </c>
      <c r="M15">
        <v>4.6019500000000004</v>
      </c>
      <c r="N15">
        <v>1.16E-3</v>
      </c>
    </row>
    <row r="16" spans="1:14" x14ac:dyDescent="0.25">
      <c r="A16">
        <v>3.5781900000000002</v>
      </c>
      <c r="B16" s="1">
        <v>8.1989300000000003E-4</v>
      </c>
      <c r="E16">
        <v>4.6191199999999997</v>
      </c>
      <c r="F16">
        <v>2.6099999999999999E-3</v>
      </c>
      <c r="I16">
        <v>4.5934100000000004</v>
      </c>
      <c r="J16">
        <v>1.57E-3</v>
      </c>
      <c r="M16">
        <v>4.5934100000000004</v>
      </c>
      <c r="N16">
        <v>1.1199999999999999E-3</v>
      </c>
    </row>
    <row r="17" spans="1:14" x14ac:dyDescent="0.25">
      <c r="A17">
        <v>3.5730300000000002</v>
      </c>
      <c r="B17" s="1">
        <v>8.1652600000000004E-4</v>
      </c>
      <c r="E17">
        <v>4.6105200000000002</v>
      </c>
      <c r="F17">
        <v>2.66E-3</v>
      </c>
      <c r="I17">
        <v>4.5849099999999998</v>
      </c>
      <c r="J17">
        <v>1.6000000000000001E-3</v>
      </c>
      <c r="M17">
        <v>4.5849099999999998</v>
      </c>
      <c r="N17">
        <v>1.14E-3</v>
      </c>
    </row>
    <row r="18" spans="1:14" x14ac:dyDescent="0.25">
      <c r="A18">
        <v>3.5678899999999998</v>
      </c>
      <c r="B18" s="1">
        <v>8.7912699999999995E-4</v>
      </c>
      <c r="E18">
        <v>4.6019500000000004</v>
      </c>
      <c r="F18">
        <v>2.5100000000000001E-3</v>
      </c>
      <c r="I18">
        <v>4.5764300000000002</v>
      </c>
      <c r="J18">
        <v>1.74E-3</v>
      </c>
      <c r="M18">
        <v>4.5764300000000002</v>
      </c>
      <c r="N18">
        <v>1.17E-3</v>
      </c>
    </row>
    <row r="19" spans="1:14" x14ac:dyDescent="0.25">
      <c r="A19">
        <v>3.5627599999999999</v>
      </c>
      <c r="B19" s="1">
        <v>9.5867599999999999E-4</v>
      </c>
      <c r="E19">
        <v>4.5934100000000004</v>
      </c>
      <c r="F19">
        <v>2.48E-3</v>
      </c>
      <c r="I19">
        <v>4.56799</v>
      </c>
      <c r="J19">
        <v>1.6999999999999999E-3</v>
      </c>
      <c r="M19">
        <v>4.56799</v>
      </c>
      <c r="N19">
        <v>1.1999999999999999E-3</v>
      </c>
    </row>
    <row r="20" spans="1:14" x14ac:dyDescent="0.25">
      <c r="A20">
        <v>3.5576500000000002</v>
      </c>
      <c r="B20" s="1">
        <v>9.3025599999999996E-4</v>
      </c>
      <c r="E20">
        <v>4.5849099999999998</v>
      </c>
      <c r="F20">
        <v>2.5600000000000002E-3</v>
      </c>
      <c r="I20">
        <v>4.5595699999999999</v>
      </c>
      <c r="J20">
        <v>1.8500000000000001E-3</v>
      </c>
      <c r="M20">
        <v>4.5595699999999999</v>
      </c>
      <c r="N20">
        <v>1.17E-3</v>
      </c>
    </row>
    <row r="21" spans="1:14" x14ac:dyDescent="0.25">
      <c r="A21">
        <v>3.5525600000000002</v>
      </c>
      <c r="B21">
        <v>1.01E-3</v>
      </c>
      <c r="E21">
        <v>4.5764300000000002</v>
      </c>
      <c r="F21">
        <v>2.5699999999999998E-3</v>
      </c>
      <c r="I21">
        <v>4.5511900000000001</v>
      </c>
      <c r="J21">
        <v>1.6299999999999999E-3</v>
      </c>
      <c r="M21">
        <v>4.5511900000000001</v>
      </c>
      <c r="N21">
        <v>1.14E-3</v>
      </c>
    </row>
    <row r="22" spans="1:14" x14ac:dyDescent="0.25">
      <c r="A22">
        <v>3.5474700000000001</v>
      </c>
      <c r="B22">
        <v>1.09E-3</v>
      </c>
      <c r="E22">
        <v>4.56799</v>
      </c>
      <c r="F22">
        <v>2.6800000000000001E-3</v>
      </c>
      <c r="I22">
        <v>4.54284</v>
      </c>
      <c r="J22">
        <v>1.6800000000000001E-3</v>
      </c>
      <c r="M22">
        <v>4.54284</v>
      </c>
      <c r="N22">
        <v>1.1800000000000001E-3</v>
      </c>
    </row>
    <row r="23" spans="1:14" x14ac:dyDescent="0.25">
      <c r="A23">
        <v>3.5424099999999998</v>
      </c>
      <c r="B23">
        <v>1.1800000000000001E-3</v>
      </c>
      <c r="E23">
        <v>4.5595699999999999</v>
      </c>
      <c r="F23">
        <v>2.63E-3</v>
      </c>
      <c r="I23">
        <v>4.5345199999999997</v>
      </c>
      <c r="J23">
        <v>1.6900000000000001E-3</v>
      </c>
      <c r="M23">
        <v>4.5345199999999997</v>
      </c>
      <c r="N23">
        <v>1.1900000000000001E-3</v>
      </c>
    </row>
    <row r="24" spans="1:14" x14ac:dyDescent="0.25">
      <c r="A24">
        <v>3.53735</v>
      </c>
      <c r="B24">
        <v>1.2099999999999999E-3</v>
      </c>
      <c r="E24">
        <v>4.5511900000000001</v>
      </c>
      <c r="F24">
        <v>2.64E-3</v>
      </c>
      <c r="I24">
        <v>4.52623</v>
      </c>
      <c r="J24">
        <v>1.74E-3</v>
      </c>
      <c r="M24">
        <v>4.52623</v>
      </c>
      <c r="N24">
        <v>1.1999999999999999E-3</v>
      </c>
    </row>
    <row r="25" spans="1:14" x14ac:dyDescent="0.25">
      <c r="A25">
        <v>3.5323099999999998</v>
      </c>
      <c r="B25">
        <v>1.2999999999999999E-3</v>
      </c>
      <c r="E25">
        <v>4.54284</v>
      </c>
      <c r="F25">
        <v>2.6800000000000001E-3</v>
      </c>
      <c r="I25">
        <v>4.51797</v>
      </c>
      <c r="J25">
        <v>1.73E-3</v>
      </c>
      <c r="M25">
        <v>4.51797</v>
      </c>
      <c r="N25">
        <v>1.1999999999999999E-3</v>
      </c>
    </row>
    <row r="26" spans="1:14" x14ac:dyDescent="0.25">
      <c r="A26">
        <v>3.5272899999999998</v>
      </c>
      <c r="B26">
        <v>1.3799999999999999E-3</v>
      </c>
      <c r="E26">
        <v>4.5345199999999997</v>
      </c>
      <c r="F26">
        <v>2.7100000000000002E-3</v>
      </c>
      <c r="I26">
        <v>4.5097399999999999</v>
      </c>
      <c r="J26">
        <v>1.6999999999999999E-3</v>
      </c>
      <c r="M26">
        <v>4.5097399999999999</v>
      </c>
      <c r="N26">
        <v>1.23E-3</v>
      </c>
    </row>
    <row r="27" spans="1:14" x14ac:dyDescent="0.25">
      <c r="A27">
        <v>3.5222799999999999</v>
      </c>
      <c r="B27">
        <v>1.4599999999999999E-3</v>
      </c>
      <c r="E27">
        <v>4.52623</v>
      </c>
      <c r="F27">
        <v>2.7799999999999999E-3</v>
      </c>
      <c r="I27">
        <v>4.5015400000000003</v>
      </c>
      <c r="J27">
        <v>1.73E-3</v>
      </c>
      <c r="M27">
        <v>4.5015400000000003</v>
      </c>
      <c r="N27">
        <v>1.25E-3</v>
      </c>
    </row>
    <row r="28" spans="1:14" x14ac:dyDescent="0.25">
      <c r="A28">
        <v>3.51728</v>
      </c>
      <c r="B28">
        <v>1.5E-3</v>
      </c>
      <c r="E28">
        <v>4.51797</v>
      </c>
      <c r="F28">
        <v>2.7599999999999999E-3</v>
      </c>
      <c r="I28">
        <v>4.4933699999999996</v>
      </c>
      <c r="J28">
        <v>1.72E-3</v>
      </c>
      <c r="M28">
        <v>4.4933699999999996</v>
      </c>
      <c r="N28">
        <v>1.1800000000000001E-3</v>
      </c>
    </row>
    <row r="29" spans="1:14" x14ac:dyDescent="0.25">
      <c r="A29">
        <v>3.5123000000000002</v>
      </c>
      <c r="B29">
        <v>1.58E-3</v>
      </c>
      <c r="E29">
        <v>4.5097399999999999</v>
      </c>
      <c r="F29">
        <v>2.8500000000000001E-3</v>
      </c>
      <c r="I29">
        <v>4.4852299999999996</v>
      </c>
      <c r="J29">
        <v>1.6900000000000001E-3</v>
      </c>
      <c r="M29">
        <v>4.4852299999999996</v>
      </c>
      <c r="N29">
        <v>1.25E-3</v>
      </c>
    </row>
    <row r="30" spans="1:14" x14ac:dyDescent="0.25">
      <c r="A30">
        <v>3.5073300000000001</v>
      </c>
      <c r="B30">
        <v>1.67E-3</v>
      </c>
      <c r="E30">
        <v>4.5015400000000003</v>
      </c>
      <c r="F30">
        <v>2.8400000000000001E-3</v>
      </c>
      <c r="I30">
        <v>4.4771099999999997</v>
      </c>
      <c r="J30">
        <v>1.73E-3</v>
      </c>
      <c r="M30">
        <v>4.4771099999999997</v>
      </c>
      <c r="N30">
        <v>1.3600000000000001E-3</v>
      </c>
    </row>
    <row r="31" spans="1:14" x14ac:dyDescent="0.25">
      <c r="A31">
        <v>3.50238</v>
      </c>
      <c r="B31">
        <v>1.73E-3</v>
      </c>
      <c r="E31">
        <v>4.4933699999999996</v>
      </c>
      <c r="F31">
        <v>2.7299999999999998E-3</v>
      </c>
      <c r="I31">
        <v>4.4690300000000001</v>
      </c>
      <c r="J31">
        <v>1.72E-3</v>
      </c>
      <c r="M31">
        <v>4.4690300000000001</v>
      </c>
      <c r="N31">
        <v>1.2600000000000001E-3</v>
      </c>
    </row>
    <row r="32" spans="1:14" x14ac:dyDescent="0.25">
      <c r="A32">
        <v>3.4974400000000001</v>
      </c>
      <c r="B32">
        <v>1.8600000000000001E-3</v>
      </c>
      <c r="E32">
        <v>4.4852299999999996</v>
      </c>
      <c r="F32">
        <v>2.8E-3</v>
      </c>
      <c r="I32">
        <v>4.4609800000000002</v>
      </c>
      <c r="J32">
        <v>1.8E-3</v>
      </c>
      <c r="M32">
        <v>4.4609800000000002</v>
      </c>
      <c r="N32">
        <v>1.23E-3</v>
      </c>
    </row>
    <row r="33" spans="1:14" x14ac:dyDescent="0.25">
      <c r="A33">
        <v>3.4925099999999998</v>
      </c>
      <c r="B33">
        <v>1.91E-3</v>
      </c>
      <c r="E33">
        <v>4.4771099999999997</v>
      </c>
      <c r="F33">
        <v>2.8800000000000002E-3</v>
      </c>
      <c r="I33">
        <v>4.45296</v>
      </c>
      <c r="J33">
        <v>1.7700000000000001E-3</v>
      </c>
      <c r="M33">
        <v>4.45296</v>
      </c>
      <c r="N33">
        <v>1.24E-3</v>
      </c>
    </row>
    <row r="34" spans="1:14" x14ac:dyDescent="0.25">
      <c r="A34">
        <v>3.4876</v>
      </c>
      <c r="B34">
        <v>2.0300000000000001E-3</v>
      </c>
      <c r="E34">
        <v>4.4690300000000001</v>
      </c>
      <c r="F34">
        <v>2.7299999999999998E-3</v>
      </c>
      <c r="I34">
        <v>4.44496</v>
      </c>
      <c r="J34">
        <v>1.74E-3</v>
      </c>
      <c r="M34">
        <v>4.44496</v>
      </c>
      <c r="N34">
        <v>1.2899999999999999E-3</v>
      </c>
    </row>
    <row r="35" spans="1:14" x14ac:dyDescent="0.25">
      <c r="A35">
        <v>3.4826999999999999</v>
      </c>
      <c r="B35">
        <v>2.1199999999999999E-3</v>
      </c>
      <c r="E35">
        <v>4.4609800000000002</v>
      </c>
      <c r="F35">
        <v>2.9299999999999999E-3</v>
      </c>
      <c r="I35">
        <v>4.4369899999999998</v>
      </c>
      <c r="J35">
        <v>1.7099999999999999E-3</v>
      </c>
      <c r="M35">
        <v>4.4369899999999998</v>
      </c>
      <c r="N35">
        <v>1.2600000000000001E-3</v>
      </c>
    </row>
    <row r="36" spans="1:14" x14ac:dyDescent="0.25">
      <c r="A36">
        <v>3.4778199999999999</v>
      </c>
      <c r="B36">
        <v>2.2399999999999998E-3</v>
      </c>
      <c r="E36">
        <v>4.45296</v>
      </c>
      <c r="F36">
        <v>2.8300000000000001E-3</v>
      </c>
      <c r="I36">
        <v>4.4290599999999998</v>
      </c>
      <c r="J36">
        <v>1.7700000000000001E-3</v>
      </c>
      <c r="M36">
        <v>4.4290599999999998</v>
      </c>
      <c r="N36">
        <v>1.2700000000000001E-3</v>
      </c>
    </row>
    <row r="37" spans="1:14" x14ac:dyDescent="0.25">
      <c r="A37">
        <v>3.47295</v>
      </c>
      <c r="B37">
        <v>2.2899999999999999E-3</v>
      </c>
      <c r="E37">
        <v>4.44496</v>
      </c>
      <c r="F37">
        <v>2.8400000000000001E-3</v>
      </c>
      <c r="I37">
        <v>4.4211499999999999</v>
      </c>
      <c r="J37">
        <v>1.7799999999999999E-3</v>
      </c>
      <c r="M37">
        <v>4.4211499999999999</v>
      </c>
      <c r="N37">
        <v>1.33E-3</v>
      </c>
    </row>
    <row r="38" spans="1:14" x14ac:dyDescent="0.25">
      <c r="A38">
        <v>3.4680900000000001</v>
      </c>
      <c r="B38">
        <v>2.4199999999999998E-3</v>
      </c>
      <c r="E38">
        <v>4.4369899999999998</v>
      </c>
      <c r="F38">
        <v>2.8600000000000001E-3</v>
      </c>
      <c r="I38">
        <v>4.4132699999999998</v>
      </c>
      <c r="J38">
        <v>1.7799999999999999E-3</v>
      </c>
      <c r="M38">
        <v>4.4132699999999998</v>
      </c>
      <c r="N38">
        <v>1.23E-3</v>
      </c>
    </row>
    <row r="39" spans="1:14" x14ac:dyDescent="0.25">
      <c r="A39">
        <v>3.4632499999999999</v>
      </c>
      <c r="B39">
        <v>2.49E-3</v>
      </c>
      <c r="E39">
        <v>4.4290599999999998</v>
      </c>
      <c r="F39">
        <v>2.96E-3</v>
      </c>
      <c r="I39">
        <v>4.4054099999999998</v>
      </c>
      <c r="J39">
        <v>1.81E-3</v>
      </c>
      <c r="M39">
        <v>4.4054099999999998</v>
      </c>
      <c r="N39">
        <v>1.25E-3</v>
      </c>
    </row>
    <row r="40" spans="1:14" x14ac:dyDescent="0.25">
      <c r="A40">
        <v>3.4584199999999998</v>
      </c>
      <c r="B40">
        <v>2.5500000000000002E-3</v>
      </c>
      <c r="E40">
        <v>4.4211499999999999</v>
      </c>
      <c r="F40">
        <v>3.0400000000000002E-3</v>
      </c>
      <c r="I40">
        <v>4.3975900000000001</v>
      </c>
      <c r="J40">
        <v>1.8E-3</v>
      </c>
      <c r="M40">
        <v>4.3975900000000001</v>
      </c>
      <c r="N40">
        <v>1.31E-3</v>
      </c>
    </row>
    <row r="41" spans="1:14" x14ac:dyDescent="0.25">
      <c r="A41">
        <v>3.4535999999999998</v>
      </c>
      <c r="B41">
        <v>2.6099999999999999E-3</v>
      </c>
      <c r="E41">
        <v>4.4132699999999998</v>
      </c>
      <c r="F41">
        <v>3.0100000000000001E-3</v>
      </c>
      <c r="I41">
        <v>4.3897899999999996</v>
      </c>
      <c r="J41">
        <v>1.7600000000000001E-3</v>
      </c>
      <c r="M41">
        <v>4.3897899999999996</v>
      </c>
      <c r="N41">
        <v>1.3500000000000001E-3</v>
      </c>
    </row>
    <row r="42" spans="1:14" x14ac:dyDescent="0.25">
      <c r="A42">
        <v>3.4487999999999999</v>
      </c>
      <c r="B42">
        <v>2.7399999999999998E-3</v>
      </c>
      <c r="E42">
        <v>4.4054099999999998</v>
      </c>
      <c r="F42">
        <v>3.0100000000000001E-3</v>
      </c>
      <c r="I42">
        <v>4.3820199999999998</v>
      </c>
      <c r="J42">
        <v>1.75E-3</v>
      </c>
      <c r="M42">
        <v>4.3820199999999998</v>
      </c>
      <c r="N42">
        <v>1.2899999999999999E-3</v>
      </c>
    </row>
    <row r="43" spans="1:14" x14ac:dyDescent="0.25">
      <c r="A43">
        <v>3.44401</v>
      </c>
      <c r="B43">
        <v>2.7899999999999999E-3</v>
      </c>
      <c r="E43">
        <v>4.3975900000000001</v>
      </c>
      <c r="F43">
        <v>3.0699999999999998E-3</v>
      </c>
      <c r="I43">
        <v>4.3742799999999997</v>
      </c>
      <c r="J43">
        <v>1.81E-3</v>
      </c>
      <c r="M43">
        <v>4.3742799999999997</v>
      </c>
      <c r="N43">
        <v>1.2999999999999999E-3</v>
      </c>
    </row>
    <row r="44" spans="1:14" x14ac:dyDescent="0.25">
      <c r="A44">
        <v>3.4392299999999998</v>
      </c>
      <c r="B44">
        <v>2.8600000000000001E-3</v>
      </c>
      <c r="E44">
        <v>4.3897899999999996</v>
      </c>
      <c r="F44">
        <v>3.0599999999999998E-3</v>
      </c>
      <c r="I44">
        <v>4.3665599999999998</v>
      </c>
      <c r="J44">
        <v>1.8E-3</v>
      </c>
      <c r="M44">
        <v>4.3665599999999998</v>
      </c>
      <c r="N44">
        <v>1.33E-3</v>
      </c>
    </row>
    <row r="45" spans="1:14" x14ac:dyDescent="0.25">
      <c r="A45">
        <v>3.4344700000000001</v>
      </c>
      <c r="B45">
        <v>2.8800000000000002E-3</v>
      </c>
      <c r="E45">
        <v>4.3820199999999998</v>
      </c>
      <c r="F45">
        <v>3.0300000000000001E-3</v>
      </c>
      <c r="I45">
        <v>4.3588699999999996</v>
      </c>
      <c r="J45">
        <v>1.9E-3</v>
      </c>
      <c r="M45">
        <v>4.3588699999999996</v>
      </c>
      <c r="N45">
        <v>1.5299999999999999E-3</v>
      </c>
    </row>
    <row r="46" spans="1:14" x14ac:dyDescent="0.25">
      <c r="A46">
        <v>3.4297200000000001</v>
      </c>
      <c r="B46">
        <v>2.96E-3</v>
      </c>
      <c r="E46">
        <v>4.3742799999999997</v>
      </c>
      <c r="F46">
        <v>2.96E-3</v>
      </c>
      <c r="I46">
        <v>4.35121</v>
      </c>
      <c r="J46">
        <v>1.8699999999999999E-3</v>
      </c>
      <c r="M46">
        <v>4.35121</v>
      </c>
      <c r="N46">
        <v>1.3600000000000001E-3</v>
      </c>
    </row>
    <row r="47" spans="1:14" x14ac:dyDescent="0.25">
      <c r="A47">
        <v>3.4249800000000001</v>
      </c>
      <c r="B47">
        <v>2.9299999999999999E-3</v>
      </c>
      <c r="E47">
        <v>4.3665599999999998</v>
      </c>
      <c r="F47">
        <v>3.1199999999999999E-3</v>
      </c>
      <c r="I47">
        <v>4.3435800000000002</v>
      </c>
      <c r="J47">
        <v>1.8699999999999999E-3</v>
      </c>
      <c r="M47">
        <v>4.3435800000000002</v>
      </c>
      <c r="N47">
        <v>1.2700000000000001E-3</v>
      </c>
    </row>
    <row r="48" spans="1:14" x14ac:dyDescent="0.25">
      <c r="A48">
        <v>3.4202499999999998</v>
      </c>
      <c r="B48">
        <v>2.99E-3</v>
      </c>
      <c r="E48">
        <v>4.3588699999999996</v>
      </c>
      <c r="F48">
        <v>3.2000000000000002E-3</v>
      </c>
      <c r="I48">
        <v>4.3359699999999997</v>
      </c>
      <c r="J48">
        <v>1.7899999999999999E-3</v>
      </c>
      <c r="M48">
        <v>4.3359699999999997</v>
      </c>
      <c r="N48">
        <v>1.3600000000000001E-3</v>
      </c>
    </row>
    <row r="49" spans="1:14" x14ac:dyDescent="0.25">
      <c r="A49">
        <v>3.41554</v>
      </c>
      <c r="B49">
        <v>3.0400000000000002E-3</v>
      </c>
      <c r="E49">
        <v>4.35121</v>
      </c>
      <c r="F49">
        <v>3.1900000000000001E-3</v>
      </c>
      <c r="I49">
        <v>4.3283899999999997</v>
      </c>
      <c r="J49">
        <v>1.8799999999999999E-3</v>
      </c>
      <c r="M49">
        <v>4.3283899999999997</v>
      </c>
      <c r="N49">
        <v>1.3500000000000001E-3</v>
      </c>
    </row>
    <row r="50" spans="1:14" x14ac:dyDescent="0.25">
      <c r="A50">
        <v>3.4108399999999999</v>
      </c>
      <c r="B50">
        <v>3.0599999999999998E-3</v>
      </c>
      <c r="E50">
        <v>4.3435800000000002</v>
      </c>
      <c r="F50">
        <v>3.0500000000000002E-3</v>
      </c>
      <c r="I50">
        <v>4.3208299999999999</v>
      </c>
      <c r="J50">
        <v>1.83E-3</v>
      </c>
      <c r="M50">
        <v>4.3208299999999999</v>
      </c>
      <c r="N50">
        <v>1.3500000000000001E-3</v>
      </c>
    </row>
    <row r="51" spans="1:14" x14ac:dyDescent="0.25">
      <c r="A51">
        <v>3.4061599999999999</v>
      </c>
      <c r="B51">
        <v>3.0599999999999998E-3</v>
      </c>
      <c r="E51">
        <v>4.3359699999999997</v>
      </c>
      <c r="F51">
        <v>3.0300000000000001E-3</v>
      </c>
      <c r="I51">
        <v>4.3133100000000004</v>
      </c>
      <c r="J51">
        <v>1.83E-3</v>
      </c>
      <c r="M51">
        <v>4.3133100000000004</v>
      </c>
      <c r="N51">
        <v>1.34E-3</v>
      </c>
    </row>
    <row r="52" spans="1:14" x14ac:dyDescent="0.25">
      <c r="A52">
        <v>3.4014899999999999</v>
      </c>
      <c r="B52">
        <v>2.98E-3</v>
      </c>
      <c r="E52">
        <v>4.3283899999999997</v>
      </c>
      <c r="F52">
        <v>3.1700000000000001E-3</v>
      </c>
      <c r="I52">
        <v>4.3057999999999996</v>
      </c>
      <c r="J52">
        <v>1.9400000000000001E-3</v>
      </c>
      <c r="M52">
        <v>4.3057999999999996</v>
      </c>
      <c r="N52">
        <v>1.34E-3</v>
      </c>
    </row>
    <row r="53" spans="1:14" x14ac:dyDescent="0.25">
      <c r="A53">
        <v>3.39683</v>
      </c>
      <c r="B53">
        <v>2.9499999999999999E-3</v>
      </c>
      <c r="E53">
        <v>4.3208299999999999</v>
      </c>
      <c r="F53">
        <v>3.2100000000000002E-3</v>
      </c>
      <c r="I53">
        <v>4.29833</v>
      </c>
      <c r="J53">
        <v>1.8799999999999999E-3</v>
      </c>
      <c r="M53">
        <v>4.29833</v>
      </c>
      <c r="N53">
        <v>1.3799999999999999E-3</v>
      </c>
    </row>
    <row r="54" spans="1:14" x14ac:dyDescent="0.25">
      <c r="A54">
        <v>3.3921800000000002</v>
      </c>
      <c r="B54">
        <v>2.98E-3</v>
      </c>
      <c r="E54">
        <v>4.3133100000000004</v>
      </c>
      <c r="F54">
        <v>3.1800000000000001E-3</v>
      </c>
      <c r="I54">
        <v>4.2908799999999996</v>
      </c>
      <c r="J54">
        <v>1.89E-3</v>
      </c>
      <c r="M54">
        <v>4.2908799999999996</v>
      </c>
      <c r="N54">
        <v>1.3600000000000001E-3</v>
      </c>
    </row>
    <row r="55" spans="1:14" x14ac:dyDescent="0.25">
      <c r="A55">
        <v>3.3875500000000001</v>
      </c>
      <c r="B55">
        <v>2.98E-3</v>
      </c>
      <c r="E55">
        <v>4.3057999999999996</v>
      </c>
      <c r="F55">
        <v>3.2000000000000002E-3</v>
      </c>
      <c r="I55">
        <v>4.2834500000000002</v>
      </c>
      <c r="J55">
        <v>1.8600000000000001E-3</v>
      </c>
      <c r="M55">
        <v>4.2834500000000002</v>
      </c>
      <c r="N55">
        <v>1.34E-3</v>
      </c>
    </row>
    <row r="56" spans="1:14" x14ac:dyDescent="0.25">
      <c r="A56">
        <v>3.3829199999999999</v>
      </c>
      <c r="B56">
        <v>2.8900000000000002E-3</v>
      </c>
      <c r="E56">
        <v>4.29833</v>
      </c>
      <c r="F56">
        <v>3.2299999999999998E-3</v>
      </c>
      <c r="I56">
        <v>4.2760600000000002</v>
      </c>
      <c r="J56">
        <v>1.83E-3</v>
      </c>
      <c r="M56">
        <v>4.2760600000000002</v>
      </c>
      <c r="N56">
        <v>1.3699999999999999E-3</v>
      </c>
    </row>
    <row r="57" spans="1:14" x14ac:dyDescent="0.25">
      <c r="A57">
        <v>3.37832</v>
      </c>
      <c r="B57">
        <v>2.8800000000000002E-3</v>
      </c>
      <c r="E57">
        <v>4.2908799999999996</v>
      </c>
      <c r="F57">
        <v>3.32E-3</v>
      </c>
      <c r="I57">
        <v>4.2686799999999998</v>
      </c>
      <c r="J57">
        <v>1.9400000000000001E-3</v>
      </c>
      <c r="M57">
        <v>4.2686799999999998</v>
      </c>
      <c r="N57">
        <v>1.3500000000000001E-3</v>
      </c>
    </row>
    <row r="58" spans="1:14" x14ac:dyDescent="0.25">
      <c r="A58">
        <v>3.3737200000000001</v>
      </c>
      <c r="B58">
        <v>2.8400000000000001E-3</v>
      </c>
      <c r="E58">
        <v>4.2834500000000002</v>
      </c>
      <c r="F58">
        <v>3.31E-3</v>
      </c>
      <c r="I58">
        <v>4.2613399999999997</v>
      </c>
      <c r="J58">
        <v>1.9499999999999999E-3</v>
      </c>
      <c r="M58">
        <v>4.2613399999999997</v>
      </c>
      <c r="N58">
        <v>1.3799999999999999E-3</v>
      </c>
    </row>
    <row r="59" spans="1:14" x14ac:dyDescent="0.25">
      <c r="A59">
        <v>3.3691399999999998</v>
      </c>
      <c r="B59">
        <v>2.8400000000000001E-3</v>
      </c>
      <c r="E59">
        <v>4.2760600000000002</v>
      </c>
      <c r="F59">
        <v>3.2599999999999999E-3</v>
      </c>
      <c r="I59">
        <v>4.2540100000000001</v>
      </c>
      <c r="J59">
        <v>1.8699999999999999E-3</v>
      </c>
      <c r="M59">
        <v>4.2540100000000001</v>
      </c>
      <c r="N59">
        <v>1.2899999999999999E-3</v>
      </c>
    </row>
    <row r="60" spans="1:14" x14ac:dyDescent="0.25">
      <c r="A60">
        <v>3.36456</v>
      </c>
      <c r="B60">
        <v>2.8500000000000001E-3</v>
      </c>
      <c r="E60">
        <v>4.2686799999999998</v>
      </c>
      <c r="F60">
        <v>3.2299999999999998E-3</v>
      </c>
      <c r="I60">
        <v>4.2467199999999998</v>
      </c>
      <c r="J60">
        <v>1.8799999999999999E-3</v>
      </c>
      <c r="M60">
        <v>4.2467199999999998</v>
      </c>
      <c r="N60">
        <v>1.3600000000000001E-3</v>
      </c>
    </row>
    <row r="61" spans="1:14" x14ac:dyDescent="0.25">
      <c r="A61">
        <v>3.3600099999999999</v>
      </c>
      <c r="B61">
        <v>2.8700000000000002E-3</v>
      </c>
      <c r="E61">
        <v>4.2613399999999997</v>
      </c>
      <c r="F61">
        <v>3.2799999999999999E-3</v>
      </c>
      <c r="I61">
        <v>4.2394400000000001</v>
      </c>
      <c r="J61">
        <v>1.9400000000000001E-3</v>
      </c>
      <c r="M61">
        <v>4.2394400000000001</v>
      </c>
      <c r="N61">
        <v>1.3799999999999999E-3</v>
      </c>
    </row>
    <row r="62" spans="1:14" x14ac:dyDescent="0.25">
      <c r="A62">
        <v>3.3554599999999999</v>
      </c>
      <c r="B62">
        <v>2.7799999999999999E-3</v>
      </c>
      <c r="E62">
        <v>4.2540100000000001</v>
      </c>
      <c r="F62">
        <v>3.3700000000000002E-3</v>
      </c>
      <c r="I62">
        <v>4.2321999999999997</v>
      </c>
      <c r="J62">
        <v>1.9499999999999999E-3</v>
      </c>
      <c r="M62">
        <v>4.2321999999999997</v>
      </c>
      <c r="N62">
        <v>1.39E-3</v>
      </c>
    </row>
    <row r="63" spans="1:14" x14ac:dyDescent="0.25">
      <c r="A63">
        <v>3.3509199999999999</v>
      </c>
      <c r="B63">
        <v>2.7699999999999999E-3</v>
      </c>
      <c r="E63">
        <v>4.2467199999999998</v>
      </c>
      <c r="F63">
        <v>3.29E-3</v>
      </c>
      <c r="I63">
        <v>4.2249699999999999</v>
      </c>
      <c r="J63">
        <v>1.9400000000000001E-3</v>
      </c>
      <c r="M63">
        <v>4.2249699999999999</v>
      </c>
      <c r="N63">
        <v>1.39E-3</v>
      </c>
    </row>
    <row r="64" spans="1:14" x14ac:dyDescent="0.25">
      <c r="A64">
        <v>3.3464</v>
      </c>
      <c r="B64">
        <v>2.7699999999999999E-3</v>
      </c>
      <c r="E64">
        <v>4.2394400000000001</v>
      </c>
      <c r="F64">
        <v>3.3600000000000001E-3</v>
      </c>
      <c r="I64">
        <v>4.2177800000000003</v>
      </c>
      <c r="J64">
        <v>1.8600000000000001E-3</v>
      </c>
      <c r="M64">
        <v>4.2177800000000003</v>
      </c>
      <c r="N64">
        <v>1.3500000000000001E-3</v>
      </c>
    </row>
    <row r="65" spans="1:14" x14ac:dyDescent="0.25">
      <c r="A65">
        <v>3.3418899999999998</v>
      </c>
      <c r="B65">
        <v>2.81E-3</v>
      </c>
      <c r="E65">
        <v>4.2321999999999997</v>
      </c>
      <c r="F65">
        <v>3.3999999999999998E-3</v>
      </c>
      <c r="I65">
        <v>4.2106000000000003</v>
      </c>
      <c r="J65">
        <v>1.9499999999999999E-3</v>
      </c>
      <c r="M65">
        <v>4.2106000000000003</v>
      </c>
      <c r="N65">
        <v>1.3600000000000001E-3</v>
      </c>
    </row>
    <row r="66" spans="1:14" x14ac:dyDescent="0.25">
      <c r="A66">
        <v>3.3373900000000001</v>
      </c>
      <c r="B66">
        <v>2.7499999999999998E-3</v>
      </c>
      <c r="E66">
        <v>4.2249699999999999</v>
      </c>
      <c r="F66">
        <v>3.3600000000000001E-3</v>
      </c>
      <c r="I66">
        <v>4.2034500000000001</v>
      </c>
      <c r="J66">
        <v>1.9400000000000001E-3</v>
      </c>
      <c r="M66">
        <v>4.2034500000000001</v>
      </c>
      <c r="N66">
        <v>1.3600000000000001E-3</v>
      </c>
    </row>
    <row r="67" spans="1:14" x14ac:dyDescent="0.25">
      <c r="A67">
        <v>3.33291</v>
      </c>
      <c r="B67">
        <v>2.7499999999999998E-3</v>
      </c>
      <c r="E67">
        <v>4.2177800000000003</v>
      </c>
      <c r="F67">
        <v>3.2499999999999999E-3</v>
      </c>
      <c r="I67">
        <v>4.1963299999999997</v>
      </c>
      <c r="J67">
        <v>2E-3</v>
      </c>
      <c r="M67">
        <v>4.1963299999999997</v>
      </c>
      <c r="N67">
        <v>1.3500000000000001E-3</v>
      </c>
    </row>
    <row r="68" spans="1:14" x14ac:dyDescent="0.25">
      <c r="A68">
        <v>3.32843</v>
      </c>
      <c r="B68">
        <v>2.8E-3</v>
      </c>
      <c r="E68">
        <v>4.2106000000000003</v>
      </c>
      <c r="F68">
        <v>3.3899999999999998E-3</v>
      </c>
      <c r="I68">
        <v>4.1892300000000002</v>
      </c>
      <c r="J68">
        <v>2.0400000000000001E-3</v>
      </c>
      <c r="M68">
        <v>4.1892300000000002</v>
      </c>
      <c r="N68">
        <v>1.2700000000000001E-3</v>
      </c>
    </row>
    <row r="69" spans="1:14" x14ac:dyDescent="0.25">
      <c r="A69">
        <v>3.3239700000000001</v>
      </c>
      <c r="B69">
        <v>2.7299999999999998E-3</v>
      </c>
      <c r="E69">
        <v>4.2034500000000001</v>
      </c>
      <c r="F69">
        <v>3.5000000000000001E-3</v>
      </c>
      <c r="I69">
        <v>4.18215</v>
      </c>
      <c r="J69">
        <v>2.0100000000000001E-3</v>
      </c>
      <c r="M69">
        <v>4.18215</v>
      </c>
      <c r="N69">
        <v>1.39E-3</v>
      </c>
    </row>
    <row r="70" spans="1:14" x14ac:dyDescent="0.25">
      <c r="A70">
        <v>3.3195199999999998</v>
      </c>
      <c r="B70">
        <v>2.6700000000000001E-3</v>
      </c>
      <c r="E70">
        <v>4.1963299999999997</v>
      </c>
      <c r="F70">
        <v>3.5599999999999998E-3</v>
      </c>
      <c r="I70">
        <v>4.1750999999999996</v>
      </c>
      <c r="J70">
        <v>1.9400000000000001E-3</v>
      </c>
      <c r="M70">
        <v>4.1750999999999996</v>
      </c>
      <c r="N70">
        <v>1.39E-3</v>
      </c>
    </row>
    <row r="71" spans="1:14" x14ac:dyDescent="0.25">
      <c r="A71">
        <v>3.3150900000000001</v>
      </c>
      <c r="B71">
        <v>2.5699999999999998E-3</v>
      </c>
      <c r="E71">
        <v>4.1892300000000002</v>
      </c>
      <c r="F71">
        <v>3.5100000000000001E-3</v>
      </c>
      <c r="I71">
        <v>4.1680700000000002</v>
      </c>
      <c r="J71">
        <v>1.97E-3</v>
      </c>
      <c r="M71">
        <v>4.1680700000000002</v>
      </c>
      <c r="N71">
        <v>1.39E-3</v>
      </c>
    </row>
    <row r="72" spans="1:14" x14ac:dyDescent="0.25">
      <c r="A72">
        <v>3.3106599999999999</v>
      </c>
      <c r="B72">
        <v>2.5200000000000001E-3</v>
      </c>
      <c r="E72">
        <v>4.18215</v>
      </c>
      <c r="F72">
        <v>3.5799999999999998E-3</v>
      </c>
      <c r="I72">
        <v>4.16106</v>
      </c>
      <c r="J72">
        <v>2.0300000000000001E-3</v>
      </c>
      <c r="M72">
        <v>4.16106</v>
      </c>
      <c r="N72">
        <v>1.39E-3</v>
      </c>
    </row>
    <row r="73" spans="1:14" x14ac:dyDescent="0.25">
      <c r="A73">
        <v>3.3062499999999999</v>
      </c>
      <c r="B73">
        <v>2.5000000000000001E-3</v>
      </c>
      <c r="E73">
        <v>4.1750999999999996</v>
      </c>
      <c r="F73">
        <v>3.5100000000000001E-3</v>
      </c>
      <c r="I73">
        <v>4.1540800000000004</v>
      </c>
      <c r="J73">
        <v>1.97E-3</v>
      </c>
      <c r="M73">
        <v>4.1540800000000004</v>
      </c>
      <c r="N73">
        <v>1.3699999999999999E-3</v>
      </c>
    </row>
    <row r="74" spans="1:14" x14ac:dyDescent="0.25">
      <c r="A74">
        <v>3.3018399999999999</v>
      </c>
      <c r="B74">
        <v>2.4599999999999999E-3</v>
      </c>
      <c r="E74">
        <v>4.1680700000000002</v>
      </c>
      <c r="F74">
        <v>3.5899999999999999E-3</v>
      </c>
      <c r="I74">
        <v>4.1471200000000001</v>
      </c>
      <c r="J74">
        <v>2.0500000000000002E-3</v>
      </c>
      <c r="M74">
        <v>4.1471200000000001</v>
      </c>
      <c r="N74">
        <v>1.4E-3</v>
      </c>
    </row>
    <row r="75" spans="1:14" x14ac:dyDescent="0.25">
      <c r="A75">
        <v>3.29745</v>
      </c>
      <c r="B75">
        <v>2.4499999999999999E-3</v>
      </c>
      <c r="E75">
        <v>4.16106</v>
      </c>
      <c r="F75">
        <v>3.65E-3</v>
      </c>
      <c r="I75">
        <v>4.1401899999999996</v>
      </c>
      <c r="J75">
        <v>2.0500000000000002E-3</v>
      </c>
      <c r="M75">
        <v>4.1401899999999996</v>
      </c>
      <c r="N75">
        <v>1.42E-3</v>
      </c>
    </row>
    <row r="76" spans="1:14" x14ac:dyDescent="0.25">
      <c r="A76">
        <v>3.2930700000000002</v>
      </c>
      <c r="B76">
        <v>2.3900000000000002E-3</v>
      </c>
      <c r="E76">
        <v>4.1540800000000004</v>
      </c>
      <c r="F76">
        <v>3.5599999999999998E-3</v>
      </c>
      <c r="I76">
        <v>4.1332700000000004</v>
      </c>
      <c r="J76">
        <v>2.0400000000000001E-3</v>
      </c>
      <c r="M76">
        <v>4.1332700000000004</v>
      </c>
      <c r="N76">
        <v>1.4E-3</v>
      </c>
    </row>
    <row r="77" spans="1:14" x14ac:dyDescent="0.25">
      <c r="A77">
        <v>3.28871</v>
      </c>
      <c r="B77">
        <v>2.3400000000000001E-3</v>
      </c>
      <c r="E77">
        <v>4.1471200000000001</v>
      </c>
      <c r="F77">
        <v>3.6099999999999999E-3</v>
      </c>
      <c r="I77">
        <v>4.1263800000000002</v>
      </c>
      <c r="J77">
        <v>2.0400000000000001E-3</v>
      </c>
      <c r="M77">
        <v>4.1263800000000002</v>
      </c>
      <c r="N77">
        <v>1.4E-3</v>
      </c>
    </row>
    <row r="78" spans="1:14" x14ac:dyDescent="0.25">
      <c r="A78">
        <v>3.2843499999999999</v>
      </c>
      <c r="B78">
        <v>2.33E-3</v>
      </c>
      <c r="E78">
        <v>4.1401899999999996</v>
      </c>
      <c r="F78">
        <v>3.7499999999999999E-3</v>
      </c>
      <c r="I78">
        <v>4.1195199999999996</v>
      </c>
      <c r="J78">
        <v>2.0699999999999998E-3</v>
      </c>
      <c r="M78">
        <v>4.1195199999999996</v>
      </c>
      <c r="N78">
        <v>1.4300000000000001E-3</v>
      </c>
    </row>
    <row r="79" spans="1:14" x14ac:dyDescent="0.25">
      <c r="A79">
        <v>3.2800099999999999</v>
      </c>
      <c r="B79">
        <v>2.3500000000000001E-3</v>
      </c>
      <c r="E79">
        <v>4.1332700000000004</v>
      </c>
      <c r="F79">
        <v>3.7100000000000002E-3</v>
      </c>
      <c r="I79">
        <v>4.1126699999999996</v>
      </c>
      <c r="J79">
        <v>2.0699999999999998E-3</v>
      </c>
      <c r="M79">
        <v>4.1126699999999996</v>
      </c>
      <c r="N79">
        <v>1.4300000000000001E-3</v>
      </c>
    </row>
    <row r="80" spans="1:14" x14ac:dyDescent="0.25">
      <c r="A80">
        <v>3.2756699999999999</v>
      </c>
      <c r="B80">
        <v>2.32E-3</v>
      </c>
      <c r="E80">
        <v>4.1263800000000002</v>
      </c>
      <c r="F80">
        <v>3.62E-3</v>
      </c>
      <c r="I80">
        <v>4.1058500000000002</v>
      </c>
      <c r="J80">
        <v>2.0400000000000001E-3</v>
      </c>
      <c r="M80">
        <v>4.1058500000000002</v>
      </c>
      <c r="N80">
        <v>1.4300000000000001E-3</v>
      </c>
    </row>
    <row r="81" spans="1:14" x14ac:dyDescent="0.25">
      <c r="A81">
        <v>3.27135</v>
      </c>
      <c r="B81">
        <v>2.3500000000000001E-3</v>
      </c>
      <c r="E81">
        <v>4.1195199999999996</v>
      </c>
      <c r="F81">
        <v>3.6900000000000001E-3</v>
      </c>
      <c r="I81">
        <v>4.0990599999999997</v>
      </c>
      <c r="J81">
        <v>2.0899999999999998E-3</v>
      </c>
      <c r="M81">
        <v>4.0990599999999997</v>
      </c>
      <c r="N81">
        <v>1.4300000000000001E-3</v>
      </c>
    </row>
    <row r="82" spans="1:14" x14ac:dyDescent="0.25">
      <c r="A82">
        <v>3.2670400000000002</v>
      </c>
      <c r="B82">
        <v>2.4299999999999999E-3</v>
      </c>
      <c r="E82">
        <v>4.1126699999999996</v>
      </c>
      <c r="F82">
        <v>3.6700000000000001E-3</v>
      </c>
      <c r="I82">
        <v>4.0922799999999997</v>
      </c>
      <c r="J82">
        <v>2.0899999999999998E-3</v>
      </c>
      <c r="M82">
        <v>4.0922799999999997</v>
      </c>
      <c r="N82">
        <v>1.5E-3</v>
      </c>
    </row>
    <row r="83" spans="1:14" x14ac:dyDescent="0.25">
      <c r="A83">
        <v>3.26274</v>
      </c>
      <c r="B83">
        <v>2.4099999999999998E-3</v>
      </c>
      <c r="E83">
        <v>4.1058500000000002</v>
      </c>
      <c r="F83">
        <v>3.7499999999999999E-3</v>
      </c>
      <c r="I83">
        <v>4.0855300000000003</v>
      </c>
      <c r="J83">
        <v>2.0999999999999999E-3</v>
      </c>
      <c r="M83">
        <v>4.0855300000000003</v>
      </c>
      <c r="N83">
        <v>1.47E-3</v>
      </c>
    </row>
    <row r="84" spans="1:14" x14ac:dyDescent="0.25">
      <c r="A84">
        <v>3.2584499999999998</v>
      </c>
      <c r="B84">
        <v>2.5799999999999998E-3</v>
      </c>
      <c r="E84">
        <v>4.0990599999999997</v>
      </c>
      <c r="F84">
        <v>3.8E-3</v>
      </c>
      <c r="I84">
        <v>4.0788000000000002</v>
      </c>
      <c r="J84">
        <v>2.1099999999999999E-3</v>
      </c>
      <c r="M84">
        <v>4.0788000000000002</v>
      </c>
      <c r="N84">
        <v>1.42E-3</v>
      </c>
    </row>
    <row r="85" spans="1:14" x14ac:dyDescent="0.25">
      <c r="A85">
        <v>3.2541799999999999</v>
      </c>
      <c r="B85">
        <v>2.81E-3</v>
      </c>
      <c r="E85">
        <v>4.0922799999999997</v>
      </c>
      <c r="F85">
        <v>3.81E-3</v>
      </c>
      <c r="I85">
        <v>4.0720900000000002</v>
      </c>
      <c r="J85">
        <v>2.1099999999999999E-3</v>
      </c>
      <c r="M85">
        <v>4.0720900000000002</v>
      </c>
      <c r="N85">
        <v>1.4400000000000001E-3</v>
      </c>
    </row>
    <row r="86" spans="1:14" x14ac:dyDescent="0.25">
      <c r="A86">
        <v>3.2499099999999999</v>
      </c>
      <c r="B86">
        <v>3.2000000000000002E-3</v>
      </c>
      <c r="E86">
        <v>4.0855300000000003</v>
      </c>
      <c r="F86">
        <v>3.79E-3</v>
      </c>
      <c r="I86">
        <v>4.0654000000000003</v>
      </c>
      <c r="J86">
        <v>2.14E-3</v>
      </c>
      <c r="M86">
        <v>4.0654000000000003</v>
      </c>
      <c r="N86">
        <v>1.4400000000000001E-3</v>
      </c>
    </row>
    <row r="87" spans="1:14" x14ac:dyDescent="0.25">
      <c r="A87">
        <v>3.24566</v>
      </c>
      <c r="B87">
        <v>3.5999999999999999E-3</v>
      </c>
      <c r="E87">
        <v>4.0788000000000002</v>
      </c>
      <c r="F87">
        <v>3.7699999999999999E-3</v>
      </c>
      <c r="I87">
        <v>4.0587299999999997</v>
      </c>
      <c r="J87">
        <v>2.1099999999999999E-3</v>
      </c>
      <c r="M87">
        <v>4.0587299999999997</v>
      </c>
      <c r="N87">
        <v>1.4499999999999999E-3</v>
      </c>
    </row>
    <row r="88" spans="1:14" x14ac:dyDescent="0.25">
      <c r="A88">
        <v>3.2414200000000002</v>
      </c>
      <c r="B88">
        <v>4.1599999999999996E-3</v>
      </c>
      <c r="E88">
        <v>4.0720900000000002</v>
      </c>
      <c r="F88">
        <v>3.8300000000000001E-3</v>
      </c>
      <c r="I88">
        <v>4.0520899999999997</v>
      </c>
      <c r="J88">
        <v>2.15E-3</v>
      </c>
      <c r="M88">
        <v>4.0520899999999997</v>
      </c>
      <c r="N88">
        <v>1.4499999999999999E-3</v>
      </c>
    </row>
    <row r="89" spans="1:14" x14ac:dyDescent="0.25">
      <c r="A89">
        <v>3.23719</v>
      </c>
      <c r="B89">
        <v>4.5900000000000003E-3</v>
      </c>
      <c r="E89">
        <v>4.0654000000000003</v>
      </c>
      <c r="F89">
        <v>3.8999999999999998E-3</v>
      </c>
      <c r="I89">
        <v>4.0454699999999999</v>
      </c>
      <c r="J89">
        <v>2.15E-3</v>
      </c>
      <c r="M89">
        <v>4.0454699999999999</v>
      </c>
      <c r="N89">
        <v>1.47E-3</v>
      </c>
    </row>
    <row r="90" spans="1:14" x14ac:dyDescent="0.25">
      <c r="A90">
        <v>3.2329599999999998</v>
      </c>
      <c r="B90">
        <v>4.7600000000000003E-3</v>
      </c>
      <c r="E90">
        <v>4.0587299999999997</v>
      </c>
      <c r="F90">
        <v>3.9699999999999996E-3</v>
      </c>
      <c r="I90">
        <v>4.0388700000000002</v>
      </c>
      <c r="J90">
        <v>2.15E-3</v>
      </c>
      <c r="M90">
        <v>4.0388700000000002</v>
      </c>
      <c r="N90">
        <v>1.47E-3</v>
      </c>
    </row>
    <row r="91" spans="1:14" x14ac:dyDescent="0.25">
      <c r="A91">
        <v>3.2287599999999999</v>
      </c>
      <c r="B91">
        <v>4.6800000000000001E-3</v>
      </c>
      <c r="E91">
        <v>4.0520899999999997</v>
      </c>
      <c r="F91">
        <v>3.8600000000000001E-3</v>
      </c>
      <c r="I91">
        <v>4.0322899999999997</v>
      </c>
      <c r="J91">
        <v>2.1700000000000001E-3</v>
      </c>
      <c r="M91">
        <v>4.0322899999999997</v>
      </c>
      <c r="N91">
        <v>1.5100000000000001E-3</v>
      </c>
    </row>
    <row r="92" spans="1:14" x14ac:dyDescent="0.25">
      <c r="A92">
        <v>3.2245599999999999</v>
      </c>
      <c r="B92">
        <v>4.4299999999999999E-3</v>
      </c>
      <c r="E92">
        <v>4.0454699999999999</v>
      </c>
      <c r="F92">
        <v>3.9300000000000003E-3</v>
      </c>
      <c r="I92">
        <v>4.0257300000000003</v>
      </c>
      <c r="J92">
        <v>2.1900000000000001E-3</v>
      </c>
      <c r="M92">
        <v>4.0257300000000003</v>
      </c>
      <c r="N92">
        <v>1.47E-3</v>
      </c>
    </row>
    <row r="93" spans="1:14" x14ac:dyDescent="0.25">
      <c r="A93">
        <v>3.22037</v>
      </c>
      <c r="B93">
        <v>3.9699999999999996E-3</v>
      </c>
      <c r="E93">
        <v>4.0388700000000002</v>
      </c>
      <c r="F93">
        <v>3.9199999999999999E-3</v>
      </c>
      <c r="I93">
        <v>4.0191999999999997</v>
      </c>
      <c r="J93">
        <v>2.1800000000000001E-3</v>
      </c>
      <c r="M93">
        <v>4.0191999999999997</v>
      </c>
      <c r="N93">
        <v>1.47E-3</v>
      </c>
    </row>
    <row r="94" spans="1:14" x14ac:dyDescent="0.25">
      <c r="A94">
        <v>3.2161900000000001</v>
      </c>
      <c r="B94">
        <v>3.5100000000000001E-3</v>
      </c>
      <c r="E94">
        <v>4.0322899999999997</v>
      </c>
      <c r="F94">
        <v>4.0299999999999997E-3</v>
      </c>
      <c r="I94">
        <v>4.0126799999999996</v>
      </c>
      <c r="J94">
        <v>2.1900000000000001E-3</v>
      </c>
      <c r="M94">
        <v>4.0126799999999996</v>
      </c>
      <c r="N94">
        <v>1.5E-3</v>
      </c>
    </row>
    <row r="95" spans="1:14" x14ac:dyDescent="0.25">
      <c r="A95">
        <v>3.2120299999999999</v>
      </c>
      <c r="B95">
        <v>3.1700000000000001E-3</v>
      </c>
      <c r="E95">
        <v>4.0257300000000003</v>
      </c>
      <c r="F95">
        <v>3.9500000000000004E-3</v>
      </c>
      <c r="I95">
        <v>4.0061900000000001</v>
      </c>
      <c r="J95">
        <v>2.2200000000000002E-3</v>
      </c>
      <c r="M95">
        <v>4.0061900000000001</v>
      </c>
      <c r="N95">
        <v>1.5200000000000001E-3</v>
      </c>
    </row>
    <row r="96" spans="1:14" x14ac:dyDescent="0.25">
      <c r="A96">
        <v>3.2078700000000002</v>
      </c>
      <c r="B96">
        <v>2.9499999999999999E-3</v>
      </c>
      <c r="E96">
        <v>4.0191999999999997</v>
      </c>
      <c r="F96">
        <v>3.9699999999999996E-3</v>
      </c>
      <c r="I96">
        <v>3.9997199999999999</v>
      </c>
      <c r="J96">
        <v>2.2399999999999998E-3</v>
      </c>
      <c r="M96">
        <v>3.9997199999999999</v>
      </c>
      <c r="N96">
        <v>1.5299999999999999E-3</v>
      </c>
    </row>
    <row r="97" spans="1:14" x14ac:dyDescent="0.25">
      <c r="A97">
        <v>3.2037300000000002</v>
      </c>
      <c r="B97">
        <v>2.7100000000000002E-3</v>
      </c>
      <c r="E97">
        <v>4.0126799999999996</v>
      </c>
      <c r="F97">
        <v>4.0299999999999997E-3</v>
      </c>
      <c r="I97">
        <v>3.9932699999999999</v>
      </c>
      <c r="J97">
        <v>2.1800000000000001E-3</v>
      </c>
      <c r="M97">
        <v>3.9932699999999999</v>
      </c>
      <c r="N97">
        <v>1.5100000000000001E-3</v>
      </c>
    </row>
    <row r="98" spans="1:14" x14ac:dyDescent="0.25">
      <c r="A98">
        <v>3.1995900000000002</v>
      </c>
      <c r="B98">
        <v>2.5500000000000002E-3</v>
      </c>
      <c r="E98">
        <v>4.0061900000000001</v>
      </c>
      <c r="F98">
        <v>3.9699999999999996E-3</v>
      </c>
      <c r="I98">
        <v>3.9868399999999999</v>
      </c>
      <c r="J98">
        <v>2.16E-3</v>
      </c>
      <c r="M98">
        <v>3.9868399999999999</v>
      </c>
      <c r="N98">
        <v>1.47E-3</v>
      </c>
    </row>
    <row r="99" spans="1:14" x14ac:dyDescent="0.25">
      <c r="A99">
        <v>3.1954699999999998</v>
      </c>
      <c r="B99">
        <v>2.5400000000000002E-3</v>
      </c>
      <c r="E99">
        <v>3.9997199999999999</v>
      </c>
      <c r="F99">
        <v>4.0499999999999998E-3</v>
      </c>
      <c r="I99">
        <v>3.9804300000000001</v>
      </c>
      <c r="J99">
        <v>2.2200000000000002E-3</v>
      </c>
      <c r="M99">
        <v>3.9804300000000001</v>
      </c>
      <c r="N99">
        <v>1.5100000000000001E-3</v>
      </c>
    </row>
    <row r="100" spans="1:14" x14ac:dyDescent="0.25">
      <c r="A100">
        <v>3.19136</v>
      </c>
      <c r="B100">
        <v>2.4399999999999999E-3</v>
      </c>
      <c r="E100">
        <v>3.9932699999999999</v>
      </c>
      <c r="F100">
        <v>4.0200000000000001E-3</v>
      </c>
      <c r="I100">
        <v>3.97404</v>
      </c>
      <c r="J100">
        <v>2.2300000000000002E-3</v>
      </c>
      <c r="M100">
        <v>3.97404</v>
      </c>
      <c r="N100">
        <v>1.5299999999999999E-3</v>
      </c>
    </row>
    <row r="101" spans="1:14" x14ac:dyDescent="0.25">
      <c r="A101">
        <v>3.1872500000000001</v>
      </c>
      <c r="B101">
        <v>2.3800000000000002E-3</v>
      </c>
      <c r="E101">
        <v>3.9868399999999999</v>
      </c>
      <c r="F101">
        <v>4.1000000000000003E-3</v>
      </c>
      <c r="I101">
        <v>3.96767</v>
      </c>
      <c r="J101">
        <v>2.2499999999999998E-3</v>
      </c>
      <c r="M101">
        <v>3.96767</v>
      </c>
      <c r="N101">
        <v>1.5299999999999999E-3</v>
      </c>
    </row>
    <row r="102" spans="1:14" x14ac:dyDescent="0.25">
      <c r="A102">
        <v>3.18316</v>
      </c>
      <c r="B102">
        <v>2.3400000000000001E-3</v>
      </c>
      <c r="E102">
        <v>3.9804300000000001</v>
      </c>
      <c r="F102">
        <v>4.0899999999999999E-3</v>
      </c>
      <c r="I102">
        <v>3.9613200000000002</v>
      </c>
      <c r="J102">
        <v>2.2399999999999998E-3</v>
      </c>
      <c r="M102">
        <v>3.9613200000000002</v>
      </c>
      <c r="N102">
        <v>1.5499999999999999E-3</v>
      </c>
    </row>
    <row r="103" spans="1:14" x14ac:dyDescent="0.25">
      <c r="A103">
        <v>3.1790799999999999</v>
      </c>
      <c r="B103">
        <v>2.33E-3</v>
      </c>
      <c r="E103">
        <v>3.97404</v>
      </c>
      <c r="F103">
        <v>4.1599999999999996E-3</v>
      </c>
      <c r="I103">
        <v>3.95499</v>
      </c>
      <c r="J103">
        <v>2.2899999999999999E-3</v>
      </c>
      <c r="M103">
        <v>3.95499</v>
      </c>
      <c r="N103">
        <v>1.5200000000000001E-3</v>
      </c>
    </row>
    <row r="104" spans="1:14" x14ac:dyDescent="0.25">
      <c r="A104">
        <v>3.1750099999999999</v>
      </c>
      <c r="B104">
        <v>2.2799999999999999E-3</v>
      </c>
      <c r="E104">
        <v>3.96767</v>
      </c>
      <c r="F104">
        <v>4.1399999999999996E-3</v>
      </c>
      <c r="I104">
        <v>3.94868</v>
      </c>
      <c r="J104">
        <v>2.2599999999999999E-3</v>
      </c>
      <c r="M104">
        <v>3.94868</v>
      </c>
      <c r="N104">
        <v>1.5399999999999999E-3</v>
      </c>
    </row>
    <row r="105" spans="1:14" x14ac:dyDescent="0.25">
      <c r="A105">
        <v>3.1709499999999999</v>
      </c>
      <c r="B105">
        <v>2.3E-3</v>
      </c>
      <c r="E105">
        <v>3.9613200000000002</v>
      </c>
      <c r="F105">
        <v>4.1200000000000004E-3</v>
      </c>
      <c r="I105">
        <v>3.9423900000000001</v>
      </c>
      <c r="J105">
        <v>2.32E-3</v>
      </c>
      <c r="M105">
        <v>3.9423900000000001</v>
      </c>
      <c r="N105">
        <v>1.5499999999999999E-3</v>
      </c>
    </row>
    <row r="106" spans="1:14" x14ac:dyDescent="0.25">
      <c r="A106">
        <v>3.1669</v>
      </c>
      <c r="B106">
        <v>2.33E-3</v>
      </c>
      <c r="E106">
        <v>3.95499</v>
      </c>
      <c r="F106">
        <v>4.1700000000000001E-3</v>
      </c>
      <c r="I106">
        <v>3.9361299999999999</v>
      </c>
      <c r="J106">
        <v>2.2300000000000002E-3</v>
      </c>
      <c r="M106">
        <v>3.9361299999999999</v>
      </c>
      <c r="N106">
        <v>1.5900000000000001E-3</v>
      </c>
    </row>
    <row r="107" spans="1:14" x14ac:dyDescent="0.25">
      <c r="A107">
        <v>3.1628599999999998</v>
      </c>
      <c r="B107">
        <v>2.3999999999999998E-3</v>
      </c>
      <c r="E107">
        <v>3.94868</v>
      </c>
      <c r="F107">
        <v>4.2399999999999998E-3</v>
      </c>
      <c r="I107">
        <v>3.9298799999999998</v>
      </c>
      <c r="J107">
        <v>2.3E-3</v>
      </c>
      <c r="M107">
        <v>3.9298799999999998</v>
      </c>
      <c r="N107">
        <v>1.5499999999999999E-3</v>
      </c>
    </row>
    <row r="108" spans="1:14" x14ac:dyDescent="0.25">
      <c r="A108">
        <v>3.15883</v>
      </c>
      <c r="B108">
        <v>2.5100000000000001E-3</v>
      </c>
      <c r="E108">
        <v>3.9423900000000001</v>
      </c>
      <c r="F108">
        <v>4.2599999999999999E-3</v>
      </c>
      <c r="I108">
        <v>3.9236499999999999</v>
      </c>
      <c r="J108">
        <v>2.3400000000000001E-3</v>
      </c>
      <c r="M108">
        <v>3.9236499999999999</v>
      </c>
      <c r="N108">
        <v>1.5499999999999999E-3</v>
      </c>
    </row>
    <row r="109" spans="1:14" x14ac:dyDescent="0.25">
      <c r="A109">
        <v>3.1548099999999999</v>
      </c>
      <c r="B109">
        <v>2.5799999999999998E-3</v>
      </c>
      <c r="E109">
        <v>3.9361299999999999</v>
      </c>
      <c r="F109">
        <v>4.1999999999999997E-3</v>
      </c>
      <c r="I109">
        <v>3.91744</v>
      </c>
      <c r="J109">
        <v>2.33E-3</v>
      </c>
      <c r="M109">
        <v>3.91744</v>
      </c>
      <c r="N109">
        <v>1.5399999999999999E-3</v>
      </c>
    </row>
    <row r="110" spans="1:14" x14ac:dyDescent="0.25">
      <c r="A110">
        <v>3.1508099999999999</v>
      </c>
      <c r="B110">
        <v>2.7200000000000002E-3</v>
      </c>
      <c r="E110">
        <v>3.9298799999999998</v>
      </c>
      <c r="F110">
        <v>4.2599999999999999E-3</v>
      </c>
      <c r="I110">
        <v>3.9112499999999999</v>
      </c>
      <c r="J110">
        <v>2.33E-3</v>
      </c>
      <c r="M110">
        <v>3.9112499999999999</v>
      </c>
      <c r="N110">
        <v>1.56E-3</v>
      </c>
    </row>
    <row r="111" spans="1:14" x14ac:dyDescent="0.25">
      <c r="A111">
        <v>3.1468099999999999</v>
      </c>
      <c r="B111">
        <v>2.8900000000000002E-3</v>
      </c>
      <c r="E111">
        <v>3.9236499999999999</v>
      </c>
      <c r="F111">
        <v>4.3400000000000001E-3</v>
      </c>
      <c r="I111">
        <v>3.9050799999999999</v>
      </c>
      <c r="J111">
        <v>2.3E-3</v>
      </c>
      <c r="M111">
        <v>3.9050799999999999</v>
      </c>
      <c r="N111">
        <v>1.5299999999999999E-3</v>
      </c>
    </row>
    <row r="112" spans="1:14" x14ac:dyDescent="0.25">
      <c r="A112">
        <v>3.1428199999999999</v>
      </c>
      <c r="B112">
        <v>3.0300000000000001E-3</v>
      </c>
      <c r="E112">
        <v>3.91744</v>
      </c>
      <c r="F112">
        <v>4.3400000000000001E-3</v>
      </c>
      <c r="I112">
        <v>3.89893</v>
      </c>
      <c r="J112">
        <v>2.31E-3</v>
      </c>
      <c r="M112">
        <v>3.89893</v>
      </c>
      <c r="N112">
        <v>1.57E-3</v>
      </c>
    </row>
    <row r="113" spans="1:14" x14ac:dyDescent="0.25">
      <c r="A113">
        <v>3.1388400000000001</v>
      </c>
      <c r="B113">
        <v>3.2499999999999999E-3</v>
      </c>
      <c r="E113">
        <v>3.9112499999999999</v>
      </c>
      <c r="F113">
        <v>4.4299999999999999E-3</v>
      </c>
      <c r="I113">
        <v>3.8927999999999998</v>
      </c>
      <c r="J113">
        <v>2.3E-3</v>
      </c>
      <c r="M113">
        <v>3.8927999999999998</v>
      </c>
      <c r="N113">
        <v>1.57E-3</v>
      </c>
    </row>
    <row r="114" spans="1:14" x14ac:dyDescent="0.25">
      <c r="A114">
        <v>3.1348699999999998</v>
      </c>
      <c r="B114">
        <v>3.5300000000000002E-3</v>
      </c>
      <c r="E114">
        <v>3.9050799999999999</v>
      </c>
      <c r="F114">
        <v>4.28E-3</v>
      </c>
      <c r="I114">
        <v>3.8866900000000002</v>
      </c>
      <c r="J114">
        <v>2.3E-3</v>
      </c>
      <c r="M114">
        <v>3.8866900000000002</v>
      </c>
      <c r="N114">
        <v>1.57E-3</v>
      </c>
    </row>
    <row r="115" spans="1:14" x14ac:dyDescent="0.25">
      <c r="A115">
        <v>3.1309100000000001</v>
      </c>
      <c r="B115">
        <v>3.8E-3</v>
      </c>
      <c r="E115">
        <v>3.89893</v>
      </c>
      <c r="F115">
        <v>4.3600000000000002E-3</v>
      </c>
      <c r="I115">
        <v>3.8805999999999998</v>
      </c>
      <c r="J115">
        <v>2.3500000000000001E-3</v>
      </c>
      <c r="M115">
        <v>3.8805999999999998</v>
      </c>
      <c r="N115">
        <v>1.57E-3</v>
      </c>
    </row>
    <row r="116" spans="1:14" x14ac:dyDescent="0.25">
      <c r="A116">
        <v>3.12697</v>
      </c>
      <c r="B116">
        <v>4.0200000000000001E-3</v>
      </c>
      <c r="E116">
        <v>3.8927999999999998</v>
      </c>
      <c r="F116">
        <v>4.3499999999999997E-3</v>
      </c>
      <c r="I116">
        <v>3.87452</v>
      </c>
      <c r="J116">
        <v>2.3600000000000001E-3</v>
      </c>
      <c r="M116">
        <v>3.87452</v>
      </c>
      <c r="N116">
        <v>1.5900000000000001E-3</v>
      </c>
    </row>
    <row r="117" spans="1:14" x14ac:dyDescent="0.25">
      <c r="A117">
        <v>3.12303</v>
      </c>
      <c r="B117">
        <v>4.13E-3</v>
      </c>
      <c r="E117">
        <v>3.8866900000000002</v>
      </c>
      <c r="F117">
        <v>4.4200000000000003E-3</v>
      </c>
      <c r="I117">
        <v>3.8684699999999999</v>
      </c>
      <c r="J117">
        <v>2.3800000000000002E-3</v>
      </c>
      <c r="M117">
        <v>3.8684699999999999</v>
      </c>
      <c r="N117">
        <v>1.6000000000000001E-3</v>
      </c>
    </row>
    <row r="118" spans="1:14" x14ac:dyDescent="0.25">
      <c r="A118">
        <v>3.1191</v>
      </c>
      <c r="B118">
        <v>4.1999999999999997E-3</v>
      </c>
      <c r="E118">
        <v>3.8805999999999998</v>
      </c>
      <c r="F118">
        <v>4.4400000000000004E-3</v>
      </c>
      <c r="I118">
        <v>3.8624299999999998</v>
      </c>
      <c r="J118">
        <v>2.3600000000000001E-3</v>
      </c>
      <c r="M118">
        <v>3.8624299999999998</v>
      </c>
      <c r="N118">
        <v>1.6000000000000001E-3</v>
      </c>
    </row>
    <row r="119" spans="1:14" x14ac:dyDescent="0.25">
      <c r="A119">
        <v>3.1151800000000001</v>
      </c>
      <c r="B119">
        <v>4.1900000000000001E-3</v>
      </c>
      <c r="E119">
        <v>3.87452</v>
      </c>
      <c r="F119">
        <v>4.45E-3</v>
      </c>
      <c r="I119">
        <v>3.85642</v>
      </c>
      <c r="J119">
        <v>2.3800000000000002E-3</v>
      </c>
      <c r="M119">
        <v>3.85642</v>
      </c>
      <c r="N119">
        <v>1.6000000000000001E-3</v>
      </c>
    </row>
    <row r="120" spans="1:14" x14ac:dyDescent="0.25">
      <c r="A120">
        <v>3.1112700000000002</v>
      </c>
      <c r="B120">
        <v>4.1000000000000003E-3</v>
      </c>
      <c r="E120">
        <v>3.8684699999999999</v>
      </c>
      <c r="F120">
        <v>4.47E-3</v>
      </c>
      <c r="I120">
        <v>3.8504200000000002</v>
      </c>
      <c r="J120">
        <v>2.3600000000000001E-3</v>
      </c>
      <c r="M120">
        <v>3.8504200000000002</v>
      </c>
      <c r="N120">
        <v>1.58E-3</v>
      </c>
    </row>
    <row r="121" spans="1:14" x14ac:dyDescent="0.25">
      <c r="A121">
        <v>3.10737</v>
      </c>
      <c r="B121">
        <v>3.9199999999999999E-3</v>
      </c>
      <c r="E121">
        <v>3.8624299999999998</v>
      </c>
      <c r="F121">
        <v>4.5300000000000002E-3</v>
      </c>
      <c r="I121">
        <v>3.8444400000000001</v>
      </c>
      <c r="J121">
        <v>2.3900000000000002E-3</v>
      </c>
      <c r="M121">
        <v>3.8444400000000001</v>
      </c>
      <c r="N121">
        <v>1.64E-3</v>
      </c>
    </row>
    <row r="122" spans="1:14" x14ac:dyDescent="0.25">
      <c r="A122">
        <v>3.1034799999999998</v>
      </c>
      <c r="B122">
        <v>3.7200000000000002E-3</v>
      </c>
      <c r="E122">
        <v>3.85642</v>
      </c>
      <c r="F122">
        <v>4.4400000000000004E-3</v>
      </c>
      <c r="I122">
        <v>3.8384800000000001</v>
      </c>
      <c r="J122">
        <v>2.4099999999999998E-3</v>
      </c>
      <c r="M122">
        <v>3.8384800000000001</v>
      </c>
      <c r="N122">
        <v>1.58E-3</v>
      </c>
    </row>
    <row r="123" spans="1:14" x14ac:dyDescent="0.25">
      <c r="A123">
        <v>3.0996100000000002</v>
      </c>
      <c r="B123">
        <v>3.47E-3</v>
      </c>
      <c r="E123">
        <v>3.8504200000000002</v>
      </c>
      <c r="F123">
        <v>4.47E-3</v>
      </c>
      <c r="I123">
        <v>3.8325399999999998</v>
      </c>
      <c r="J123">
        <v>2.3600000000000001E-3</v>
      </c>
      <c r="M123">
        <v>3.8325399999999998</v>
      </c>
      <c r="N123">
        <v>1.6000000000000001E-3</v>
      </c>
    </row>
    <row r="124" spans="1:14" x14ac:dyDescent="0.25">
      <c r="A124">
        <v>3.0957400000000002</v>
      </c>
      <c r="B124">
        <v>3.14E-3</v>
      </c>
      <c r="E124">
        <v>3.8444400000000001</v>
      </c>
      <c r="F124">
        <v>4.5999999999999999E-3</v>
      </c>
      <c r="I124">
        <v>3.8266100000000001</v>
      </c>
      <c r="J124">
        <v>2.3800000000000002E-3</v>
      </c>
      <c r="M124">
        <v>3.8266100000000001</v>
      </c>
      <c r="N124">
        <v>1.6299999999999999E-3</v>
      </c>
    </row>
    <row r="125" spans="1:14" x14ac:dyDescent="0.25">
      <c r="A125">
        <v>3.0918800000000002</v>
      </c>
      <c r="B125">
        <v>2.9199999999999999E-3</v>
      </c>
      <c r="E125">
        <v>3.8384800000000001</v>
      </c>
      <c r="F125">
        <v>4.4799999999999996E-3</v>
      </c>
      <c r="I125">
        <v>3.8207100000000001</v>
      </c>
      <c r="J125">
        <v>2.3800000000000002E-3</v>
      </c>
      <c r="M125">
        <v>3.8207100000000001</v>
      </c>
      <c r="N125">
        <v>1.5900000000000001E-3</v>
      </c>
    </row>
    <row r="126" spans="1:14" x14ac:dyDescent="0.25">
      <c r="A126">
        <v>3.0880200000000002</v>
      </c>
      <c r="B126">
        <v>2.65E-3</v>
      </c>
      <c r="E126">
        <v>3.8325399999999998</v>
      </c>
      <c r="F126">
        <v>4.5799999999999999E-3</v>
      </c>
      <c r="I126">
        <v>3.8148200000000001</v>
      </c>
      <c r="J126">
        <v>2.4199999999999998E-3</v>
      </c>
      <c r="M126">
        <v>3.8148200000000001</v>
      </c>
      <c r="N126">
        <v>1.6100000000000001E-3</v>
      </c>
    </row>
    <row r="127" spans="1:14" x14ac:dyDescent="0.25">
      <c r="A127">
        <v>3.0841799999999999</v>
      </c>
      <c r="B127">
        <v>2.4599999999999999E-3</v>
      </c>
      <c r="E127">
        <v>3.8266100000000001</v>
      </c>
      <c r="F127">
        <v>4.6299999999999996E-3</v>
      </c>
      <c r="I127">
        <v>3.8089499999999998</v>
      </c>
      <c r="J127">
        <v>2.3500000000000001E-3</v>
      </c>
      <c r="M127">
        <v>3.8089499999999998</v>
      </c>
      <c r="N127">
        <v>1.6299999999999999E-3</v>
      </c>
    </row>
    <row r="128" spans="1:14" x14ac:dyDescent="0.25">
      <c r="A128">
        <v>3.0803500000000001</v>
      </c>
      <c r="B128">
        <v>2.2799999999999999E-3</v>
      </c>
      <c r="E128">
        <v>3.8207100000000001</v>
      </c>
      <c r="F128">
        <v>4.6600000000000001E-3</v>
      </c>
      <c r="I128">
        <v>3.8031000000000001</v>
      </c>
      <c r="J128">
        <v>2.3700000000000001E-3</v>
      </c>
      <c r="M128">
        <v>3.8031000000000001</v>
      </c>
      <c r="N128">
        <v>1.6100000000000001E-3</v>
      </c>
    </row>
    <row r="129" spans="1:14" x14ac:dyDescent="0.25">
      <c r="A129">
        <v>3.07653</v>
      </c>
      <c r="B129">
        <v>2.1099999999999999E-3</v>
      </c>
      <c r="E129">
        <v>3.8148200000000001</v>
      </c>
      <c r="F129">
        <v>4.6100000000000004E-3</v>
      </c>
      <c r="I129">
        <v>3.7972700000000001</v>
      </c>
      <c r="J129">
        <v>2.4099999999999998E-3</v>
      </c>
      <c r="M129">
        <v>3.7972700000000001</v>
      </c>
      <c r="N129">
        <v>1.6100000000000001E-3</v>
      </c>
    </row>
    <row r="130" spans="1:14" x14ac:dyDescent="0.25">
      <c r="A130">
        <v>3.0727199999999999</v>
      </c>
      <c r="B130">
        <v>1.99E-3</v>
      </c>
      <c r="E130">
        <v>3.8089499999999998</v>
      </c>
      <c r="F130">
        <v>4.62E-3</v>
      </c>
      <c r="I130">
        <v>3.7914500000000002</v>
      </c>
      <c r="J130">
        <v>2.4399999999999999E-3</v>
      </c>
      <c r="M130">
        <v>3.7914500000000002</v>
      </c>
      <c r="N130">
        <v>1.66E-3</v>
      </c>
    </row>
    <row r="131" spans="1:14" x14ac:dyDescent="0.25">
      <c r="A131">
        <v>3.0689199999999999</v>
      </c>
      <c r="B131">
        <v>1.8600000000000001E-3</v>
      </c>
      <c r="E131">
        <v>3.8031000000000001</v>
      </c>
      <c r="F131">
        <v>4.6499999999999996E-3</v>
      </c>
      <c r="I131">
        <v>3.78565</v>
      </c>
      <c r="J131">
        <v>2.4399999999999999E-3</v>
      </c>
      <c r="M131">
        <v>3.78565</v>
      </c>
      <c r="N131">
        <v>1.6100000000000001E-3</v>
      </c>
    </row>
    <row r="132" spans="1:14" x14ac:dyDescent="0.25">
      <c r="A132">
        <v>3.0651199999999998</v>
      </c>
      <c r="B132">
        <v>1.8E-3</v>
      </c>
      <c r="E132">
        <v>3.7972700000000001</v>
      </c>
      <c r="F132">
        <v>4.7600000000000003E-3</v>
      </c>
      <c r="I132">
        <v>3.7798699999999998</v>
      </c>
      <c r="J132">
        <v>2.4399999999999999E-3</v>
      </c>
      <c r="M132">
        <v>3.7798699999999998</v>
      </c>
      <c r="N132">
        <v>1.6000000000000001E-3</v>
      </c>
    </row>
    <row r="133" spans="1:14" x14ac:dyDescent="0.25">
      <c r="A133">
        <v>3.06134</v>
      </c>
      <c r="B133">
        <v>1.7099999999999999E-3</v>
      </c>
      <c r="E133">
        <v>3.7914500000000002</v>
      </c>
      <c r="F133">
        <v>4.7200000000000002E-3</v>
      </c>
      <c r="I133">
        <v>3.7741099999999999</v>
      </c>
      <c r="J133">
        <v>2.4399999999999999E-3</v>
      </c>
      <c r="M133">
        <v>3.7741099999999999</v>
      </c>
      <c r="N133">
        <v>1.6199999999999999E-3</v>
      </c>
    </row>
    <row r="134" spans="1:14" x14ac:dyDescent="0.25">
      <c r="A134">
        <v>3.0575600000000001</v>
      </c>
      <c r="B134">
        <v>1.66E-3</v>
      </c>
      <c r="E134">
        <v>3.78565</v>
      </c>
      <c r="F134">
        <v>4.7099999999999998E-3</v>
      </c>
      <c r="I134">
        <v>3.76837</v>
      </c>
      <c r="J134">
        <v>2.47E-3</v>
      </c>
      <c r="M134">
        <v>3.76837</v>
      </c>
      <c r="N134">
        <v>1.6000000000000001E-3</v>
      </c>
    </row>
    <row r="135" spans="1:14" x14ac:dyDescent="0.25">
      <c r="A135">
        <v>3.0537999999999998</v>
      </c>
      <c r="B135">
        <v>1.6199999999999999E-3</v>
      </c>
      <c r="E135">
        <v>3.7798699999999998</v>
      </c>
      <c r="F135">
        <v>4.79E-3</v>
      </c>
      <c r="I135">
        <v>3.7626400000000002</v>
      </c>
      <c r="J135">
        <v>2.4499999999999999E-3</v>
      </c>
      <c r="M135">
        <v>3.7626400000000002</v>
      </c>
      <c r="N135">
        <v>1.6000000000000001E-3</v>
      </c>
    </row>
    <row r="136" spans="1:14" x14ac:dyDescent="0.25">
      <c r="A136">
        <v>3.0500400000000001</v>
      </c>
      <c r="B136">
        <v>1.5499999999999999E-3</v>
      </c>
      <c r="E136">
        <v>3.7741099999999999</v>
      </c>
      <c r="F136">
        <v>4.7299999999999998E-3</v>
      </c>
      <c r="I136">
        <v>3.7569300000000001</v>
      </c>
      <c r="J136">
        <v>2.4299999999999999E-3</v>
      </c>
      <c r="M136">
        <v>3.7569300000000001</v>
      </c>
      <c r="N136">
        <v>1.6199999999999999E-3</v>
      </c>
    </row>
    <row r="137" spans="1:14" x14ac:dyDescent="0.25">
      <c r="A137">
        <v>3.0462899999999999</v>
      </c>
      <c r="B137">
        <v>1.5399999999999999E-3</v>
      </c>
      <c r="E137">
        <v>3.76837</v>
      </c>
      <c r="F137">
        <v>4.7400000000000003E-3</v>
      </c>
      <c r="I137">
        <v>3.7512400000000001</v>
      </c>
      <c r="J137">
        <v>2.4299999999999999E-3</v>
      </c>
      <c r="M137">
        <v>3.7512400000000001</v>
      </c>
      <c r="N137">
        <v>1.6100000000000001E-3</v>
      </c>
    </row>
    <row r="138" spans="1:14" x14ac:dyDescent="0.25">
      <c r="A138">
        <v>3.0425599999999999</v>
      </c>
      <c r="B138">
        <v>1.5299999999999999E-3</v>
      </c>
      <c r="E138">
        <v>3.7626400000000002</v>
      </c>
      <c r="F138">
        <v>4.7400000000000003E-3</v>
      </c>
      <c r="I138">
        <v>3.7455599999999998</v>
      </c>
      <c r="J138">
        <v>2.4399999999999999E-3</v>
      </c>
      <c r="M138">
        <v>3.7455599999999998</v>
      </c>
      <c r="N138">
        <v>1.57E-3</v>
      </c>
    </row>
    <row r="139" spans="1:14" x14ac:dyDescent="0.25">
      <c r="A139">
        <v>3.0388299999999999</v>
      </c>
      <c r="B139">
        <v>1.5299999999999999E-3</v>
      </c>
      <c r="E139">
        <v>3.7569300000000001</v>
      </c>
      <c r="F139">
        <v>4.7099999999999998E-3</v>
      </c>
      <c r="I139">
        <v>3.7399</v>
      </c>
      <c r="J139">
        <v>2.4599999999999999E-3</v>
      </c>
      <c r="M139">
        <v>3.7399</v>
      </c>
      <c r="N139">
        <v>1.5900000000000001E-3</v>
      </c>
    </row>
    <row r="140" spans="1:14" x14ac:dyDescent="0.25">
      <c r="A140">
        <v>3.03511</v>
      </c>
      <c r="B140">
        <v>1.4400000000000001E-3</v>
      </c>
      <c r="E140">
        <v>3.7512400000000001</v>
      </c>
      <c r="F140">
        <v>4.8399999999999997E-3</v>
      </c>
      <c r="I140">
        <v>3.7342599999999999</v>
      </c>
      <c r="J140">
        <v>2.4599999999999999E-3</v>
      </c>
      <c r="M140">
        <v>3.7342599999999999</v>
      </c>
      <c r="N140">
        <v>1.5900000000000001E-3</v>
      </c>
    </row>
    <row r="141" spans="1:14" x14ac:dyDescent="0.25">
      <c r="A141">
        <v>3.0314000000000001</v>
      </c>
      <c r="B141">
        <v>1.4499999999999999E-3</v>
      </c>
      <c r="E141">
        <v>3.7455599999999998</v>
      </c>
      <c r="F141">
        <v>4.8599999999999997E-3</v>
      </c>
      <c r="I141">
        <v>3.72864</v>
      </c>
      <c r="J141">
        <v>2.5100000000000001E-3</v>
      </c>
      <c r="M141">
        <v>3.72864</v>
      </c>
      <c r="N141">
        <v>1.57E-3</v>
      </c>
    </row>
    <row r="142" spans="1:14" x14ac:dyDescent="0.25">
      <c r="A142">
        <v>3.0276999999999998</v>
      </c>
      <c r="B142">
        <v>1.4499999999999999E-3</v>
      </c>
      <c r="E142">
        <v>3.7399</v>
      </c>
      <c r="F142">
        <v>4.9100000000000003E-3</v>
      </c>
      <c r="I142">
        <v>3.7230300000000001</v>
      </c>
      <c r="J142">
        <v>2.48E-3</v>
      </c>
      <c r="M142">
        <v>3.7230300000000001</v>
      </c>
      <c r="N142">
        <v>1.5900000000000001E-3</v>
      </c>
    </row>
    <row r="143" spans="1:14" x14ac:dyDescent="0.25">
      <c r="A143">
        <v>3.024</v>
      </c>
      <c r="B143">
        <v>1.39E-3</v>
      </c>
      <c r="E143">
        <v>3.7342599999999999</v>
      </c>
      <c r="F143">
        <v>4.8799999999999998E-3</v>
      </c>
      <c r="I143">
        <v>3.7174399999999999</v>
      </c>
      <c r="J143">
        <v>2.4599999999999999E-3</v>
      </c>
      <c r="M143">
        <v>3.7174399999999999</v>
      </c>
      <c r="N143">
        <v>1.57E-3</v>
      </c>
    </row>
    <row r="144" spans="1:14" x14ac:dyDescent="0.25">
      <c r="A144">
        <v>3.0203199999999999</v>
      </c>
      <c r="B144">
        <v>1.3500000000000001E-3</v>
      </c>
      <c r="E144">
        <v>3.72864</v>
      </c>
      <c r="F144">
        <v>4.9399999999999999E-3</v>
      </c>
      <c r="I144">
        <v>3.7118600000000002</v>
      </c>
      <c r="J144">
        <v>2.49E-3</v>
      </c>
      <c r="M144">
        <v>3.7118600000000002</v>
      </c>
      <c r="N144">
        <v>1.5399999999999999E-3</v>
      </c>
    </row>
    <row r="145" spans="1:14" x14ac:dyDescent="0.25">
      <c r="A145">
        <v>3.0166499999999998</v>
      </c>
      <c r="B145">
        <v>1.3600000000000001E-3</v>
      </c>
      <c r="E145">
        <v>3.7230300000000001</v>
      </c>
      <c r="F145">
        <v>4.9100000000000003E-3</v>
      </c>
      <c r="I145">
        <v>3.7063100000000002</v>
      </c>
      <c r="J145">
        <v>2.4599999999999999E-3</v>
      </c>
      <c r="M145">
        <v>3.7063100000000002</v>
      </c>
      <c r="N145">
        <v>1.5399999999999999E-3</v>
      </c>
    </row>
    <row r="146" spans="1:14" x14ac:dyDescent="0.25">
      <c r="A146">
        <v>3.0129800000000002</v>
      </c>
      <c r="B146">
        <v>1.31E-3</v>
      </c>
      <c r="E146">
        <v>3.7174399999999999</v>
      </c>
      <c r="F146">
        <v>4.9399999999999999E-3</v>
      </c>
      <c r="I146">
        <v>3.7007699999999999</v>
      </c>
      <c r="J146">
        <v>2.4599999999999999E-3</v>
      </c>
      <c r="M146">
        <v>3.7007699999999999</v>
      </c>
      <c r="N146">
        <v>1.5E-3</v>
      </c>
    </row>
    <row r="147" spans="1:14" x14ac:dyDescent="0.25">
      <c r="A147">
        <v>3.0093299999999998</v>
      </c>
      <c r="B147">
        <v>1.32E-3</v>
      </c>
      <c r="E147">
        <v>3.7118600000000002</v>
      </c>
      <c r="F147">
        <v>4.8999999999999998E-3</v>
      </c>
      <c r="I147">
        <v>3.6952400000000001</v>
      </c>
      <c r="J147">
        <v>2.4599999999999999E-3</v>
      </c>
      <c r="M147">
        <v>3.6952400000000001</v>
      </c>
      <c r="N147">
        <v>1.48E-3</v>
      </c>
    </row>
    <row r="148" spans="1:14" x14ac:dyDescent="0.25">
      <c r="A148">
        <v>3.0056799999999999</v>
      </c>
      <c r="B148">
        <v>1.32E-3</v>
      </c>
      <c r="E148">
        <v>3.7063100000000002</v>
      </c>
      <c r="F148">
        <v>4.9699999999999996E-3</v>
      </c>
      <c r="I148">
        <v>3.68974</v>
      </c>
      <c r="J148">
        <v>2.4599999999999999E-3</v>
      </c>
      <c r="M148">
        <v>3.68974</v>
      </c>
      <c r="N148">
        <v>1.4599999999999999E-3</v>
      </c>
    </row>
    <row r="149" spans="1:14" x14ac:dyDescent="0.25">
      <c r="A149">
        <v>3.00204</v>
      </c>
      <c r="B149">
        <v>1.24E-3</v>
      </c>
      <c r="E149">
        <v>3.7007699999999999</v>
      </c>
      <c r="F149">
        <v>5.0299999999999997E-3</v>
      </c>
      <c r="I149">
        <v>3.68425</v>
      </c>
      <c r="J149">
        <v>2.47E-3</v>
      </c>
      <c r="M149">
        <v>3.68425</v>
      </c>
      <c r="N149">
        <v>1.4300000000000001E-3</v>
      </c>
    </row>
    <row r="150" spans="1:14" x14ac:dyDescent="0.25">
      <c r="A150">
        <v>2.9984099999999998</v>
      </c>
      <c r="B150">
        <v>1.2899999999999999E-3</v>
      </c>
      <c r="E150">
        <v>3.6952400000000001</v>
      </c>
      <c r="F150">
        <v>5.0099999999999997E-3</v>
      </c>
      <c r="I150">
        <v>3.6787700000000001</v>
      </c>
      <c r="J150">
        <v>2.4299999999999999E-3</v>
      </c>
      <c r="M150">
        <v>3.6787700000000001</v>
      </c>
      <c r="N150">
        <v>1.4E-3</v>
      </c>
    </row>
    <row r="151" spans="1:14" x14ac:dyDescent="0.25">
      <c r="A151">
        <v>2.9947900000000001</v>
      </c>
      <c r="B151">
        <v>1.2700000000000001E-3</v>
      </c>
      <c r="E151">
        <v>3.68974</v>
      </c>
      <c r="F151">
        <v>5.0600000000000003E-3</v>
      </c>
      <c r="I151">
        <v>3.6733099999999999</v>
      </c>
      <c r="J151">
        <v>2.4299999999999999E-3</v>
      </c>
      <c r="M151">
        <v>3.6733099999999999</v>
      </c>
      <c r="N151">
        <v>1.39E-3</v>
      </c>
    </row>
    <row r="152" spans="1:14" x14ac:dyDescent="0.25">
      <c r="A152">
        <v>2.9911699999999999</v>
      </c>
      <c r="B152">
        <v>1.2199999999999999E-3</v>
      </c>
      <c r="E152">
        <v>3.68425</v>
      </c>
      <c r="F152">
        <v>5.0899999999999999E-3</v>
      </c>
      <c r="I152">
        <v>3.6678700000000002</v>
      </c>
      <c r="J152">
        <v>2.3800000000000002E-3</v>
      </c>
      <c r="M152">
        <v>3.6678700000000002</v>
      </c>
      <c r="N152">
        <v>1.33E-3</v>
      </c>
    </row>
    <row r="153" spans="1:14" x14ac:dyDescent="0.25">
      <c r="A153">
        <v>2.9875699999999998</v>
      </c>
      <c r="B153">
        <v>1.1900000000000001E-3</v>
      </c>
      <c r="E153">
        <v>3.6787700000000001</v>
      </c>
      <c r="F153">
        <v>5.1399999999999996E-3</v>
      </c>
      <c r="I153">
        <v>3.6624400000000001</v>
      </c>
      <c r="J153">
        <v>2.3700000000000001E-3</v>
      </c>
      <c r="M153">
        <v>3.6624400000000001</v>
      </c>
      <c r="N153">
        <v>1.31E-3</v>
      </c>
    </row>
    <row r="154" spans="1:14" x14ac:dyDescent="0.25">
      <c r="A154">
        <v>2.9839799999999999</v>
      </c>
      <c r="B154">
        <v>1.1800000000000001E-3</v>
      </c>
      <c r="E154">
        <v>3.6733099999999999</v>
      </c>
      <c r="F154">
        <v>5.1900000000000002E-3</v>
      </c>
      <c r="I154">
        <v>3.6570299999999998</v>
      </c>
      <c r="J154">
        <v>2.3999999999999998E-3</v>
      </c>
      <c r="M154">
        <v>3.6570299999999998</v>
      </c>
      <c r="N154">
        <v>1.2700000000000001E-3</v>
      </c>
    </row>
    <row r="155" spans="1:14" x14ac:dyDescent="0.25">
      <c r="A155">
        <v>2.9803899999999999</v>
      </c>
      <c r="B155">
        <v>1.2099999999999999E-3</v>
      </c>
      <c r="E155">
        <v>3.6678700000000002</v>
      </c>
      <c r="F155">
        <v>5.0400000000000002E-3</v>
      </c>
      <c r="I155">
        <v>3.65164</v>
      </c>
      <c r="J155">
        <v>2.3600000000000001E-3</v>
      </c>
      <c r="M155">
        <v>3.65164</v>
      </c>
      <c r="N155">
        <v>1.2099999999999999E-3</v>
      </c>
    </row>
    <row r="156" spans="1:14" x14ac:dyDescent="0.25">
      <c r="A156">
        <v>2.97681</v>
      </c>
      <c r="B156">
        <v>1.1900000000000001E-3</v>
      </c>
      <c r="E156">
        <v>3.6624400000000001</v>
      </c>
      <c r="F156">
        <v>5.1799999999999997E-3</v>
      </c>
      <c r="I156">
        <v>3.6462599999999998</v>
      </c>
      <c r="J156">
        <v>2.3600000000000001E-3</v>
      </c>
      <c r="M156">
        <v>3.6462599999999998</v>
      </c>
      <c r="N156">
        <v>1.2199999999999999E-3</v>
      </c>
    </row>
    <row r="157" spans="1:14" x14ac:dyDescent="0.25">
      <c r="A157">
        <v>2.9732400000000001</v>
      </c>
      <c r="B157">
        <v>1.16E-3</v>
      </c>
      <c r="E157">
        <v>3.6570299999999998</v>
      </c>
      <c r="F157">
        <v>5.2700000000000004E-3</v>
      </c>
      <c r="I157">
        <v>3.6408999999999998</v>
      </c>
      <c r="J157">
        <v>2.3400000000000001E-3</v>
      </c>
      <c r="M157">
        <v>3.6408999999999998</v>
      </c>
      <c r="N157">
        <v>1.1800000000000001E-3</v>
      </c>
    </row>
    <row r="158" spans="1:14" x14ac:dyDescent="0.25">
      <c r="A158">
        <v>2.9696799999999999</v>
      </c>
      <c r="B158">
        <v>1.15E-3</v>
      </c>
      <c r="E158">
        <v>3.65164</v>
      </c>
      <c r="F158">
        <v>5.2399999999999999E-3</v>
      </c>
      <c r="I158">
        <v>3.6355499999999998</v>
      </c>
      <c r="J158">
        <v>2.32E-3</v>
      </c>
      <c r="M158">
        <v>3.6355499999999998</v>
      </c>
      <c r="N158">
        <v>1.1299999999999999E-3</v>
      </c>
    </row>
    <row r="159" spans="1:14" x14ac:dyDescent="0.25">
      <c r="A159">
        <v>2.9661300000000002</v>
      </c>
      <c r="B159">
        <v>1.1199999999999999E-3</v>
      </c>
      <c r="E159">
        <v>3.6462599999999998</v>
      </c>
      <c r="F159">
        <v>5.2599999999999999E-3</v>
      </c>
      <c r="I159">
        <v>3.63022</v>
      </c>
      <c r="J159">
        <v>2.2899999999999999E-3</v>
      </c>
      <c r="M159">
        <v>3.63022</v>
      </c>
      <c r="N159">
        <v>1.0499999999999999E-3</v>
      </c>
    </row>
    <row r="160" spans="1:14" x14ac:dyDescent="0.25">
      <c r="A160">
        <v>2.9625900000000001</v>
      </c>
      <c r="B160">
        <v>1.09E-3</v>
      </c>
      <c r="E160">
        <v>3.6408999999999998</v>
      </c>
      <c r="F160">
        <v>5.2500000000000003E-3</v>
      </c>
      <c r="I160">
        <v>3.6249099999999999</v>
      </c>
      <c r="J160">
        <v>2.2499999999999998E-3</v>
      </c>
      <c r="M160">
        <v>3.6249099999999999</v>
      </c>
      <c r="N160" s="1">
        <v>9.9767200000000001E-4</v>
      </c>
    </row>
    <row r="161" spans="1:14" x14ac:dyDescent="0.25">
      <c r="A161">
        <v>2.95905</v>
      </c>
      <c r="B161">
        <v>1.09E-3</v>
      </c>
      <c r="E161">
        <v>3.6355499999999998</v>
      </c>
      <c r="F161">
        <v>5.3699999999999998E-3</v>
      </c>
      <c r="I161">
        <v>3.6196100000000002</v>
      </c>
      <c r="J161">
        <v>2.2000000000000001E-3</v>
      </c>
      <c r="M161">
        <v>3.6196100000000002</v>
      </c>
      <c r="N161" s="1">
        <v>9.6750899999999997E-4</v>
      </c>
    </row>
    <row r="162" spans="1:14" x14ac:dyDescent="0.25">
      <c r="A162">
        <v>2.9555199999999999</v>
      </c>
      <c r="B162">
        <v>1.08E-3</v>
      </c>
      <c r="E162">
        <v>3.63022</v>
      </c>
      <c r="F162">
        <v>5.3400000000000001E-3</v>
      </c>
      <c r="I162">
        <v>3.6143200000000002</v>
      </c>
      <c r="J162">
        <v>2.2000000000000001E-3</v>
      </c>
      <c r="M162">
        <v>3.6143200000000002</v>
      </c>
      <c r="N162" s="1">
        <v>9.0196099999999995E-4</v>
      </c>
    </row>
    <row r="163" spans="1:14" x14ac:dyDescent="0.25">
      <c r="A163">
        <v>2.952</v>
      </c>
      <c r="B163">
        <v>1.0399999999999999E-3</v>
      </c>
      <c r="E163">
        <v>3.6249099999999999</v>
      </c>
      <c r="F163">
        <v>5.3200000000000001E-3</v>
      </c>
      <c r="I163">
        <v>3.6090499999999999</v>
      </c>
      <c r="J163">
        <v>2.1099999999999999E-3</v>
      </c>
      <c r="M163">
        <v>3.6090499999999999</v>
      </c>
      <c r="N163" s="1">
        <v>9.0548899999999999E-4</v>
      </c>
    </row>
    <row r="164" spans="1:14" x14ac:dyDescent="0.25">
      <c r="A164">
        <v>2.9484900000000001</v>
      </c>
      <c r="B164">
        <v>1.06E-3</v>
      </c>
      <c r="E164">
        <v>3.6196100000000002</v>
      </c>
      <c r="F164">
        <v>5.3800000000000002E-3</v>
      </c>
      <c r="I164">
        <v>3.6038000000000001</v>
      </c>
      <c r="J164">
        <v>2.0899999999999998E-3</v>
      </c>
      <c r="M164">
        <v>3.6038000000000001</v>
      </c>
      <c r="N164" s="1">
        <v>8.6737700000000001E-4</v>
      </c>
    </row>
    <row r="165" spans="1:14" x14ac:dyDescent="0.25">
      <c r="A165">
        <v>2.9449900000000002</v>
      </c>
      <c r="B165">
        <v>1.01E-3</v>
      </c>
      <c r="E165">
        <v>3.6143200000000002</v>
      </c>
      <c r="F165">
        <v>5.3699999999999998E-3</v>
      </c>
      <c r="I165">
        <v>3.59856</v>
      </c>
      <c r="J165">
        <v>2.0899999999999998E-3</v>
      </c>
      <c r="M165">
        <v>3.59856</v>
      </c>
      <c r="N165" s="1">
        <v>8.2492799999999995E-4</v>
      </c>
    </row>
    <row r="166" spans="1:14" x14ac:dyDescent="0.25">
      <c r="A166">
        <v>2.9415</v>
      </c>
      <c r="B166">
        <v>1.0200000000000001E-3</v>
      </c>
      <c r="E166">
        <v>3.6090499999999999</v>
      </c>
      <c r="F166">
        <v>5.3400000000000001E-3</v>
      </c>
      <c r="I166">
        <v>3.59334</v>
      </c>
      <c r="J166">
        <v>2.0200000000000001E-3</v>
      </c>
      <c r="M166">
        <v>3.59334</v>
      </c>
      <c r="N166" s="1">
        <v>7.7074700000000001E-4</v>
      </c>
    </row>
    <row r="167" spans="1:14" x14ac:dyDescent="0.25">
      <c r="A167">
        <v>2.9380099999999998</v>
      </c>
      <c r="B167" s="1">
        <v>9.782879999999999E-4</v>
      </c>
      <c r="E167">
        <v>3.6038000000000001</v>
      </c>
      <c r="F167">
        <v>5.3899999999999998E-3</v>
      </c>
      <c r="I167">
        <v>3.58813</v>
      </c>
      <c r="J167">
        <v>1.9599999999999999E-3</v>
      </c>
      <c r="M167">
        <v>3.58813</v>
      </c>
      <c r="N167" s="1">
        <v>7.2819200000000001E-4</v>
      </c>
    </row>
    <row r="168" spans="1:14" x14ac:dyDescent="0.25">
      <c r="A168">
        <v>2.9345400000000001</v>
      </c>
      <c r="B168">
        <v>1E-3</v>
      </c>
      <c r="E168">
        <v>3.59856</v>
      </c>
      <c r="F168">
        <v>5.4299999999999999E-3</v>
      </c>
      <c r="I168">
        <v>3.5829399999999998</v>
      </c>
      <c r="J168">
        <v>1.9300000000000001E-3</v>
      </c>
      <c r="M168">
        <v>3.5829399999999998</v>
      </c>
      <c r="N168" s="1">
        <v>6.8653900000000001E-4</v>
      </c>
    </row>
    <row r="169" spans="1:14" x14ac:dyDescent="0.25">
      <c r="A169">
        <v>2.9310700000000001</v>
      </c>
      <c r="B169" s="1">
        <v>9.4255999999999995E-4</v>
      </c>
      <c r="E169">
        <v>3.59334</v>
      </c>
      <c r="F169">
        <v>5.3600000000000002E-3</v>
      </c>
      <c r="I169">
        <v>3.5777600000000001</v>
      </c>
      <c r="J169">
        <v>1.91E-3</v>
      </c>
      <c r="M169">
        <v>3.5777600000000001</v>
      </c>
      <c r="N169" s="1">
        <v>7.0602900000000005E-4</v>
      </c>
    </row>
    <row r="170" spans="1:14" x14ac:dyDescent="0.25">
      <c r="A170">
        <v>2.92761</v>
      </c>
      <c r="B170" s="1">
        <v>9.3422299999999998E-4</v>
      </c>
      <c r="E170">
        <v>3.58813</v>
      </c>
      <c r="F170">
        <v>5.4099999999999999E-3</v>
      </c>
      <c r="I170">
        <v>3.5725899999999999</v>
      </c>
      <c r="J170">
        <v>1.8500000000000001E-3</v>
      </c>
      <c r="M170">
        <v>3.5725899999999999</v>
      </c>
      <c r="N170" s="1">
        <v>6.8150899999999996E-4</v>
      </c>
    </row>
    <row r="171" spans="1:14" x14ac:dyDescent="0.25">
      <c r="A171">
        <v>2.9241600000000001</v>
      </c>
      <c r="B171" s="1">
        <v>9.1260600000000005E-4</v>
      </c>
      <c r="E171">
        <v>3.5829399999999998</v>
      </c>
      <c r="F171">
        <v>5.4400000000000004E-3</v>
      </c>
      <c r="I171">
        <v>3.56745</v>
      </c>
      <c r="J171">
        <v>1.8E-3</v>
      </c>
      <c r="M171">
        <v>3.56745</v>
      </c>
      <c r="N171" s="1">
        <v>6.9426600000000002E-4</v>
      </c>
    </row>
    <row r="172" spans="1:14" x14ac:dyDescent="0.25">
      <c r="A172">
        <v>2.9207100000000001</v>
      </c>
      <c r="B172" s="1">
        <v>8.9658800000000003E-4</v>
      </c>
      <c r="E172">
        <v>3.5777600000000001</v>
      </c>
      <c r="F172">
        <v>5.5399999999999998E-3</v>
      </c>
      <c r="I172">
        <v>3.5623100000000001</v>
      </c>
      <c r="J172">
        <v>1.7899999999999999E-3</v>
      </c>
      <c r="M172">
        <v>3.5623100000000001</v>
      </c>
      <c r="N172" s="1">
        <v>7.0501799999999996E-4</v>
      </c>
    </row>
    <row r="173" spans="1:14" x14ac:dyDescent="0.25">
      <c r="A173">
        <v>2.9172799999999999</v>
      </c>
      <c r="B173" s="1">
        <v>9.1085099999999996E-4</v>
      </c>
      <c r="E173">
        <v>3.5725899999999999</v>
      </c>
      <c r="F173">
        <v>5.5100000000000001E-3</v>
      </c>
      <c r="I173">
        <v>3.5571899999999999</v>
      </c>
      <c r="J173">
        <v>1.7099999999999999E-3</v>
      </c>
      <c r="M173">
        <v>3.5571899999999999</v>
      </c>
      <c r="N173" s="1">
        <v>8.7458200000000005E-4</v>
      </c>
    </row>
    <row r="174" spans="1:14" x14ac:dyDescent="0.25">
      <c r="A174">
        <v>2.9138500000000001</v>
      </c>
      <c r="B174" s="1">
        <v>9.0212599999999995E-4</v>
      </c>
      <c r="E174">
        <v>3.56745</v>
      </c>
      <c r="F174">
        <v>5.5500000000000002E-3</v>
      </c>
      <c r="I174">
        <v>3.5520900000000002</v>
      </c>
      <c r="J174">
        <v>1.6900000000000001E-3</v>
      </c>
      <c r="N174" s="1"/>
    </row>
    <row r="175" spans="1:14" x14ac:dyDescent="0.25">
      <c r="A175">
        <v>2.9104299999999999</v>
      </c>
      <c r="B175" s="1">
        <v>8.9852699999999998E-4</v>
      </c>
      <c r="E175">
        <v>3.5623100000000001</v>
      </c>
      <c r="F175">
        <v>5.5999999999999999E-3</v>
      </c>
      <c r="I175">
        <v>3.5470000000000002</v>
      </c>
      <c r="J175">
        <v>1.6199999999999999E-3</v>
      </c>
      <c r="N175" s="1"/>
    </row>
    <row r="176" spans="1:14" x14ac:dyDescent="0.25">
      <c r="A176">
        <v>2.9070200000000002</v>
      </c>
      <c r="B176" s="1">
        <v>8.4841599999999995E-4</v>
      </c>
      <c r="E176">
        <v>3.5571899999999999</v>
      </c>
      <c r="F176">
        <v>5.5999999999999999E-3</v>
      </c>
      <c r="I176">
        <v>3.5419299999999998</v>
      </c>
      <c r="J176">
        <v>1.56E-3</v>
      </c>
      <c r="N176" s="1"/>
    </row>
    <row r="177" spans="1:14" x14ac:dyDescent="0.25">
      <c r="A177">
        <v>2.90361</v>
      </c>
      <c r="B177" s="1">
        <v>8.6915400000000002E-4</v>
      </c>
      <c r="E177">
        <v>3.5520900000000002</v>
      </c>
      <c r="F177">
        <v>5.64E-3</v>
      </c>
      <c r="I177">
        <v>3.53687</v>
      </c>
      <c r="J177">
        <v>1.5200000000000001E-3</v>
      </c>
      <c r="N177" s="1"/>
    </row>
    <row r="178" spans="1:14" x14ac:dyDescent="0.25">
      <c r="A178">
        <v>2.90022</v>
      </c>
      <c r="B178" s="1">
        <v>8.4080799999999996E-4</v>
      </c>
      <c r="E178">
        <v>3.5470000000000002</v>
      </c>
      <c r="F178">
        <v>5.6499999999999996E-3</v>
      </c>
      <c r="I178">
        <v>3.5318200000000002</v>
      </c>
      <c r="J178">
        <v>1.47E-3</v>
      </c>
    </row>
    <row r="179" spans="1:14" x14ac:dyDescent="0.25">
      <c r="A179">
        <v>2.89683</v>
      </c>
      <c r="B179" s="1">
        <v>8.8898500000000001E-4</v>
      </c>
      <c r="E179">
        <v>3.5419299999999998</v>
      </c>
      <c r="F179">
        <v>5.62E-3</v>
      </c>
      <c r="I179">
        <v>3.5267900000000001</v>
      </c>
      <c r="J179">
        <v>1.4400000000000001E-3</v>
      </c>
    </row>
    <row r="180" spans="1:14" x14ac:dyDescent="0.25">
      <c r="A180">
        <v>2.8934500000000001</v>
      </c>
      <c r="B180" s="1">
        <v>8.6175300000000004E-4</v>
      </c>
      <c r="E180">
        <v>3.53687</v>
      </c>
      <c r="F180">
        <v>5.7200000000000003E-3</v>
      </c>
      <c r="I180">
        <v>3.5217700000000001</v>
      </c>
      <c r="J180">
        <v>1.39E-3</v>
      </c>
    </row>
    <row r="181" spans="1:14" x14ac:dyDescent="0.25">
      <c r="A181">
        <v>2.8900700000000001</v>
      </c>
      <c r="B181" s="1">
        <v>8.9558200000000002E-4</v>
      </c>
      <c r="E181">
        <v>3.5318200000000002</v>
      </c>
      <c r="F181">
        <v>5.7299999999999999E-3</v>
      </c>
      <c r="I181">
        <v>3.5167700000000002</v>
      </c>
      <c r="J181">
        <v>1.3699999999999999E-3</v>
      </c>
    </row>
    <row r="182" spans="1:14" x14ac:dyDescent="0.25">
      <c r="A182">
        <v>2.8867099999999999</v>
      </c>
      <c r="B182" s="1">
        <v>8.9085800000000001E-4</v>
      </c>
      <c r="E182">
        <v>3.5267900000000001</v>
      </c>
      <c r="F182">
        <v>5.7999999999999996E-3</v>
      </c>
      <c r="I182">
        <v>3.5117799999999999</v>
      </c>
      <c r="J182">
        <v>1.33E-3</v>
      </c>
    </row>
    <row r="183" spans="1:14" x14ac:dyDescent="0.25">
      <c r="A183">
        <v>2.8833500000000001</v>
      </c>
      <c r="B183" s="1">
        <v>9.0271800000000005E-4</v>
      </c>
      <c r="E183">
        <v>3.5217700000000001</v>
      </c>
      <c r="F183">
        <v>5.8599999999999998E-3</v>
      </c>
      <c r="I183">
        <v>3.5068100000000002</v>
      </c>
      <c r="J183">
        <v>1.2600000000000001E-3</v>
      </c>
    </row>
    <row r="184" spans="1:14" x14ac:dyDescent="0.25">
      <c r="A184">
        <v>2.88</v>
      </c>
      <c r="B184" s="1">
        <v>8.83276E-4</v>
      </c>
      <c r="E184">
        <v>3.5167700000000002</v>
      </c>
      <c r="F184">
        <v>5.7800000000000004E-3</v>
      </c>
      <c r="I184">
        <v>3.5018500000000001</v>
      </c>
      <c r="J184">
        <v>1.1999999999999999E-3</v>
      </c>
    </row>
    <row r="185" spans="1:14" x14ac:dyDescent="0.25">
      <c r="A185">
        <v>2.8766600000000002</v>
      </c>
      <c r="B185" s="1">
        <v>9.1277700000000003E-4</v>
      </c>
      <c r="E185">
        <v>3.5117799999999999</v>
      </c>
      <c r="F185">
        <v>5.79E-3</v>
      </c>
      <c r="I185">
        <v>3.4969000000000001</v>
      </c>
      <c r="J185">
        <v>1.16E-3</v>
      </c>
    </row>
    <row r="186" spans="1:14" x14ac:dyDescent="0.25">
      <c r="A186">
        <v>2.8733300000000002</v>
      </c>
      <c r="B186" s="1">
        <v>9.7137700000000005E-4</v>
      </c>
      <c r="E186">
        <v>3.5068100000000002</v>
      </c>
      <c r="F186">
        <v>5.8700000000000002E-3</v>
      </c>
      <c r="I186">
        <v>3.4919699999999998</v>
      </c>
      <c r="J186">
        <v>1.15E-3</v>
      </c>
    </row>
    <row r="187" spans="1:14" x14ac:dyDescent="0.25">
      <c r="A187">
        <v>2.87</v>
      </c>
      <c r="B187" s="1">
        <v>9.5562299999999995E-4</v>
      </c>
      <c r="E187">
        <v>3.5018500000000001</v>
      </c>
      <c r="F187">
        <v>5.8599999999999998E-3</v>
      </c>
      <c r="I187">
        <v>3.48705</v>
      </c>
      <c r="J187">
        <v>1.1000000000000001E-3</v>
      </c>
    </row>
    <row r="188" spans="1:14" x14ac:dyDescent="0.25">
      <c r="A188">
        <v>2.8666900000000002</v>
      </c>
      <c r="B188" s="1">
        <v>9.1629400000000001E-4</v>
      </c>
      <c r="E188">
        <v>3.4969000000000001</v>
      </c>
      <c r="F188">
        <v>5.8300000000000001E-3</v>
      </c>
      <c r="I188">
        <v>3.4821399999999998</v>
      </c>
      <c r="J188">
        <v>1.07E-3</v>
      </c>
    </row>
    <row r="189" spans="1:14" x14ac:dyDescent="0.25">
      <c r="A189">
        <v>2.8633799999999998</v>
      </c>
      <c r="B189" s="1">
        <v>9.3178100000000002E-4</v>
      </c>
      <c r="E189">
        <v>3.4919699999999998</v>
      </c>
      <c r="F189">
        <v>5.8900000000000003E-3</v>
      </c>
      <c r="I189">
        <v>3.4772500000000002</v>
      </c>
      <c r="J189" s="1">
        <v>9.7513000000000005E-4</v>
      </c>
    </row>
    <row r="190" spans="1:14" x14ac:dyDescent="0.25">
      <c r="A190">
        <v>2.8600699999999999</v>
      </c>
      <c r="B190" s="1">
        <v>8.9907799999999999E-4</v>
      </c>
      <c r="E190">
        <v>3.48705</v>
      </c>
      <c r="F190">
        <v>5.8900000000000003E-3</v>
      </c>
      <c r="I190">
        <v>3.4723799999999998</v>
      </c>
      <c r="J190" s="1">
        <v>9.9664099999999993E-4</v>
      </c>
    </row>
    <row r="191" spans="1:14" x14ac:dyDescent="0.25">
      <c r="A191">
        <v>2.8567800000000001</v>
      </c>
      <c r="B191" s="1">
        <v>9.1483600000000003E-4</v>
      </c>
      <c r="E191">
        <v>3.4821399999999998</v>
      </c>
      <c r="F191">
        <v>5.8999999999999999E-3</v>
      </c>
      <c r="I191">
        <v>3.4675099999999999</v>
      </c>
      <c r="J191" s="1">
        <v>9.48843E-4</v>
      </c>
    </row>
    <row r="192" spans="1:14" x14ac:dyDescent="0.25">
      <c r="A192">
        <v>2.8534899999999999</v>
      </c>
      <c r="B192" s="1">
        <v>8.7771400000000003E-4</v>
      </c>
      <c r="E192">
        <v>3.4772500000000002</v>
      </c>
      <c r="F192">
        <v>5.6800000000000002E-3</v>
      </c>
      <c r="I192">
        <v>3.4626600000000001</v>
      </c>
      <c r="J192" s="1">
        <v>8.945E-4</v>
      </c>
    </row>
    <row r="193" spans="1:10" x14ac:dyDescent="0.25">
      <c r="A193">
        <v>2.8502100000000001</v>
      </c>
      <c r="B193" s="1">
        <v>9.2418399999999999E-4</v>
      </c>
      <c r="E193">
        <v>3.4723799999999998</v>
      </c>
      <c r="F193">
        <v>5.8500000000000002E-3</v>
      </c>
      <c r="I193">
        <v>3.45783</v>
      </c>
      <c r="J193" s="1">
        <v>8.4707300000000005E-4</v>
      </c>
    </row>
    <row r="194" spans="1:10" x14ac:dyDescent="0.25">
      <c r="A194">
        <v>2.84694</v>
      </c>
      <c r="B194" s="1">
        <v>9.4308399999999996E-4</v>
      </c>
      <c r="E194">
        <v>3.4675099999999999</v>
      </c>
      <c r="F194">
        <v>5.9199999999999999E-3</v>
      </c>
      <c r="I194">
        <v>3.4529999999999998</v>
      </c>
      <c r="J194" s="1">
        <v>8.0570399999999997E-4</v>
      </c>
    </row>
    <row r="195" spans="1:10" x14ac:dyDescent="0.25">
      <c r="A195">
        <v>2.8436699999999999</v>
      </c>
      <c r="B195" s="1">
        <v>9.4951499999999995E-4</v>
      </c>
      <c r="E195">
        <v>3.4626600000000001</v>
      </c>
      <c r="F195">
        <v>5.8700000000000002E-3</v>
      </c>
      <c r="I195">
        <v>3.4481899999999999</v>
      </c>
      <c r="J195" s="1">
        <v>7.8505800000000004E-4</v>
      </c>
    </row>
    <row r="196" spans="1:10" x14ac:dyDescent="0.25">
      <c r="A196">
        <v>2.8404199999999999</v>
      </c>
      <c r="B196" s="1">
        <v>8.9012E-4</v>
      </c>
      <c r="E196">
        <v>3.45783</v>
      </c>
      <c r="F196">
        <v>5.9199999999999999E-3</v>
      </c>
      <c r="I196">
        <v>3.4434</v>
      </c>
      <c r="J196" s="1">
        <v>7.3563199999999995E-4</v>
      </c>
    </row>
    <row r="197" spans="1:10" x14ac:dyDescent="0.25">
      <c r="A197">
        <v>2.83717</v>
      </c>
      <c r="B197" s="1">
        <v>9.1552799999999998E-4</v>
      </c>
      <c r="E197">
        <v>3.4529999999999998</v>
      </c>
      <c r="F197">
        <v>5.9500000000000004E-3</v>
      </c>
      <c r="I197">
        <v>3.4386199999999998</v>
      </c>
      <c r="J197" s="1">
        <v>7.3252699999999996E-4</v>
      </c>
    </row>
    <row r="198" spans="1:10" x14ac:dyDescent="0.25">
      <c r="A198">
        <v>2.83392</v>
      </c>
      <c r="B198" s="1">
        <v>8.6707199999999998E-4</v>
      </c>
      <c r="E198">
        <v>3.4481899999999999</v>
      </c>
      <c r="F198">
        <v>5.9100000000000003E-3</v>
      </c>
      <c r="I198">
        <v>3.4338500000000001</v>
      </c>
      <c r="J198" s="1">
        <v>6.9145800000000005E-4</v>
      </c>
    </row>
    <row r="199" spans="1:10" x14ac:dyDescent="0.25">
      <c r="A199">
        <v>2.8306900000000002</v>
      </c>
      <c r="B199" s="1">
        <v>8.75481E-4</v>
      </c>
      <c r="E199">
        <v>3.4434</v>
      </c>
      <c r="F199">
        <v>5.9500000000000004E-3</v>
      </c>
      <c r="I199">
        <v>3.42909</v>
      </c>
      <c r="J199" s="1">
        <v>6.40417E-4</v>
      </c>
    </row>
    <row r="200" spans="1:10" x14ac:dyDescent="0.25">
      <c r="A200">
        <v>2.8274599999999999</v>
      </c>
      <c r="B200" s="1">
        <v>8.4571099999999997E-4</v>
      </c>
      <c r="E200">
        <v>3.4386199999999998</v>
      </c>
      <c r="F200">
        <v>5.9800000000000001E-3</v>
      </c>
      <c r="I200">
        <v>3.42435</v>
      </c>
      <c r="J200" s="1">
        <v>6.2134799999999997E-4</v>
      </c>
    </row>
    <row r="201" spans="1:10" x14ac:dyDescent="0.25">
      <c r="A201">
        <v>2.8242400000000001</v>
      </c>
      <c r="B201" s="1">
        <v>8.7560399999999999E-4</v>
      </c>
      <c r="E201">
        <v>3.4338500000000001</v>
      </c>
      <c r="F201">
        <v>6.0299999999999998E-3</v>
      </c>
      <c r="I201">
        <v>3.4196200000000001</v>
      </c>
      <c r="J201" s="1">
        <v>5.97807E-4</v>
      </c>
    </row>
    <row r="202" spans="1:10" x14ac:dyDescent="0.25">
      <c r="A202">
        <v>2.8210299999999999</v>
      </c>
      <c r="B202" s="1">
        <v>8.5782399999999998E-4</v>
      </c>
      <c r="E202">
        <v>3.42909</v>
      </c>
      <c r="F202">
        <v>6.0499999999999998E-3</v>
      </c>
      <c r="I202">
        <v>3.4148999999999998</v>
      </c>
      <c r="J202" s="1">
        <v>5.9178400000000004E-4</v>
      </c>
    </row>
    <row r="203" spans="1:10" x14ac:dyDescent="0.25">
      <c r="A203">
        <v>2.8178200000000002</v>
      </c>
      <c r="B203" s="1">
        <v>8.1113799999999998E-4</v>
      </c>
      <c r="E203">
        <v>3.42435</v>
      </c>
      <c r="F203">
        <v>6.0600000000000003E-3</v>
      </c>
      <c r="I203">
        <v>3.4102000000000001</v>
      </c>
      <c r="J203" s="1">
        <v>5.5827199999999996E-4</v>
      </c>
    </row>
    <row r="204" spans="1:10" x14ac:dyDescent="0.25">
      <c r="A204">
        <v>2.8146200000000001</v>
      </c>
      <c r="B204" s="1">
        <v>8.2508199999999999E-4</v>
      </c>
      <c r="E204">
        <v>3.4196200000000001</v>
      </c>
      <c r="F204">
        <v>6.1199999999999996E-3</v>
      </c>
      <c r="I204">
        <v>3.4055</v>
      </c>
      <c r="J204" s="1">
        <v>5.5729300000000005E-4</v>
      </c>
    </row>
    <row r="205" spans="1:10" x14ac:dyDescent="0.25">
      <c r="A205">
        <v>2.8114300000000001</v>
      </c>
      <c r="B205" s="1">
        <v>8.2646200000000003E-4</v>
      </c>
      <c r="E205">
        <v>3.4148999999999998</v>
      </c>
      <c r="F205">
        <v>6.1500000000000001E-3</v>
      </c>
      <c r="I205">
        <v>3.40083</v>
      </c>
      <c r="J205" s="1">
        <v>5.10686E-4</v>
      </c>
    </row>
    <row r="206" spans="1:10" x14ac:dyDescent="0.25">
      <c r="A206">
        <v>2.8082500000000001</v>
      </c>
      <c r="B206" s="1">
        <v>8.2769899999999999E-4</v>
      </c>
      <c r="E206">
        <v>3.4102000000000001</v>
      </c>
      <c r="F206">
        <v>6.1500000000000001E-3</v>
      </c>
      <c r="I206">
        <v>3.3961600000000001</v>
      </c>
      <c r="J206" s="1">
        <v>4.9901700000000004E-4</v>
      </c>
    </row>
    <row r="207" spans="1:10" x14ac:dyDescent="0.25">
      <c r="A207">
        <v>2.8050700000000002</v>
      </c>
      <c r="B207" s="1">
        <v>8.3244099999999995E-4</v>
      </c>
      <c r="E207">
        <v>3.4055</v>
      </c>
      <c r="F207">
        <v>6.1500000000000001E-3</v>
      </c>
      <c r="I207">
        <v>3.3915099999999998</v>
      </c>
      <c r="J207" s="1">
        <v>5.0702600000000005E-4</v>
      </c>
    </row>
    <row r="208" spans="1:10" x14ac:dyDescent="0.25">
      <c r="A208">
        <v>2.8018999999999998</v>
      </c>
      <c r="B208" s="1">
        <v>8.3697899999999996E-4</v>
      </c>
      <c r="E208">
        <v>3.40083</v>
      </c>
      <c r="F208">
        <v>6.1999999999999998E-3</v>
      </c>
      <c r="I208">
        <v>3.38687</v>
      </c>
      <c r="J208" s="1">
        <v>4.97624E-4</v>
      </c>
    </row>
    <row r="209" spans="1:10" x14ac:dyDescent="0.25">
      <c r="A209">
        <v>2.79874</v>
      </c>
      <c r="B209" s="1">
        <v>8.3760400000000004E-4</v>
      </c>
      <c r="E209">
        <v>3.3961600000000001</v>
      </c>
      <c r="F209">
        <v>6.2300000000000003E-3</v>
      </c>
      <c r="I209">
        <v>3.3822399999999999</v>
      </c>
      <c r="J209" s="1">
        <v>5.1230999999999998E-4</v>
      </c>
    </row>
    <row r="210" spans="1:10" x14ac:dyDescent="0.25">
      <c r="A210">
        <v>2.7955899999999998</v>
      </c>
      <c r="B210" s="1">
        <v>8.2019199999999997E-4</v>
      </c>
      <c r="E210">
        <v>3.3915099999999998</v>
      </c>
      <c r="F210">
        <v>6.2399999999999999E-3</v>
      </c>
      <c r="I210">
        <v>3.3776299999999999</v>
      </c>
      <c r="J210" s="1">
        <v>5.0907100000000005E-4</v>
      </c>
    </row>
    <row r="211" spans="1:10" x14ac:dyDescent="0.25">
      <c r="A211">
        <v>2.79244</v>
      </c>
      <c r="B211" s="1">
        <v>8.02511E-4</v>
      </c>
      <c r="E211">
        <v>3.38687</v>
      </c>
      <c r="F211">
        <v>6.3200000000000001E-3</v>
      </c>
      <c r="I211">
        <v>3.3730199999999999</v>
      </c>
      <c r="J211" s="1">
        <v>5.0630100000000002E-4</v>
      </c>
    </row>
    <row r="212" spans="1:10" x14ac:dyDescent="0.25">
      <c r="A212">
        <v>2.7892999999999999</v>
      </c>
      <c r="B212" s="1">
        <v>7.8828800000000005E-4</v>
      </c>
      <c r="E212">
        <v>3.3822399999999999</v>
      </c>
      <c r="F212">
        <v>6.2899999999999996E-3</v>
      </c>
      <c r="I212">
        <v>3.3684400000000001</v>
      </c>
      <c r="J212" s="1">
        <v>5.7749899999999998E-4</v>
      </c>
    </row>
    <row r="213" spans="1:10" x14ac:dyDescent="0.25">
      <c r="A213">
        <v>2.7861600000000002</v>
      </c>
      <c r="B213" s="1">
        <v>8.0305299999999997E-4</v>
      </c>
      <c r="E213">
        <v>3.3776299999999999</v>
      </c>
      <c r="F213">
        <v>6.2599999999999999E-3</v>
      </c>
      <c r="I213">
        <v>3.3638599999999999</v>
      </c>
      <c r="J213" s="1">
        <v>6.4344000000000001E-4</v>
      </c>
    </row>
    <row r="214" spans="1:10" x14ac:dyDescent="0.25">
      <c r="A214">
        <v>2.7830300000000001</v>
      </c>
      <c r="B214" s="1">
        <v>8.5329000000000004E-4</v>
      </c>
      <c r="E214">
        <v>3.3730199999999999</v>
      </c>
      <c r="F214">
        <v>6.2599999999999999E-3</v>
      </c>
      <c r="I214">
        <v>3.3592900000000001</v>
      </c>
      <c r="J214" s="1">
        <v>8.8124700000000004E-4</v>
      </c>
    </row>
    <row r="215" spans="1:10" x14ac:dyDescent="0.25">
      <c r="A215">
        <v>2.7799100000000001</v>
      </c>
      <c r="B215" s="1">
        <v>8.2076600000000001E-4</v>
      </c>
      <c r="E215">
        <v>3.3684400000000001</v>
      </c>
      <c r="F215">
        <v>6.2899999999999996E-3</v>
      </c>
      <c r="J215" s="1"/>
    </row>
    <row r="216" spans="1:10" x14ac:dyDescent="0.25">
      <c r="A216">
        <v>2.7768000000000002</v>
      </c>
      <c r="B216" s="1">
        <v>8.0044899999999995E-4</v>
      </c>
      <c r="E216">
        <v>3.3638599999999999</v>
      </c>
      <c r="F216">
        <v>6.3499999999999997E-3</v>
      </c>
      <c r="J216" s="1"/>
    </row>
    <row r="217" spans="1:10" x14ac:dyDescent="0.25">
      <c r="A217">
        <v>2.7736999999999998</v>
      </c>
      <c r="B217" s="1">
        <v>7.5977499999999997E-4</v>
      </c>
      <c r="E217">
        <v>3.3592900000000001</v>
      </c>
      <c r="F217">
        <v>6.3400000000000001E-3</v>
      </c>
      <c r="J217" s="1"/>
    </row>
    <row r="218" spans="1:10" x14ac:dyDescent="0.25">
      <c r="A218">
        <v>2.7706</v>
      </c>
      <c r="B218" s="1">
        <v>7.8534099999999995E-4</v>
      </c>
      <c r="E218">
        <v>3.3547400000000001</v>
      </c>
      <c r="F218">
        <v>6.3099999999999996E-3</v>
      </c>
      <c r="J218" s="1"/>
    </row>
    <row r="219" spans="1:10" x14ac:dyDescent="0.25">
      <c r="A219">
        <v>2.7675000000000001</v>
      </c>
      <c r="B219" s="1">
        <v>8.4244500000000004E-4</v>
      </c>
      <c r="E219">
        <v>3.3502000000000001</v>
      </c>
      <c r="F219">
        <v>6.3200000000000001E-3</v>
      </c>
    </row>
    <row r="220" spans="1:10" x14ac:dyDescent="0.25">
      <c r="A220">
        <v>2.7644199999999999</v>
      </c>
      <c r="B220" s="1">
        <v>7.94971E-4</v>
      </c>
      <c r="E220">
        <v>3.3456700000000001</v>
      </c>
      <c r="F220">
        <v>6.3299999999999997E-3</v>
      </c>
    </row>
    <row r="221" spans="1:10" x14ac:dyDescent="0.25">
      <c r="A221">
        <v>2.7613400000000001</v>
      </c>
      <c r="B221" s="1">
        <v>7.7418300000000001E-4</v>
      </c>
      <c r="E221">
        <v>3.3411599999999999</v>
      </c>
      <c r="F221">
        <v>6.3099999999999996E-3</v>
      </c>
    </row>
    <row r="222" spans="1:10" x14ac:dyDescent="0.25">
      <c r="A222">
        <v>2.75827</v>
      </c>
      <c r="B222" s="1">
        <v>7.6840199999999995E-4</v>
      </c>
      <c r="E222">
        <v>3.3366600000000002</v>
      </c>
      <c r="F222">
        <v>6.28E-3</v>
      </c>
    </row>
    <row r="223" spans="1:10" x14ac:dyDescent="0.25">
      <c r="A223">
        <v>2.7551999999999999</v>
      </c>
      <c r="B223" s="1">
        <v>7.5069500000000001E-4</v>
      </c>
      <c r="E223">
        <v>3.33216</v>
      </c>
      <c r="F223">
        <v>6.3299999999999997E-3</v>
      </c>
    </row>
    <row r="224" spans="1:10" x14ac:dyDescent="0.25">
      <c r="A224">
        <v>2.7521499999999999</v>
      </c>
      <c r="B224" s="1">
        <v>7.5153199999999996E-4</v>
      </c>
      <c r="E224">
        <v>3.32769</v>
      </c>
      <c r="F224">
        <v>6.3E-3</v>
      </c>
    </row>
    <row r="225" spans="1:6" x14ac:dyDescent="0.25">
      <c r="A225">
        <v>2.7490999999999999</v>
      </c>
      <c r="B225" s="1">
        <v>7.4344199999999997E-4</v>
      </c>
      <c r="E225">
        <v>3.3232200000000001</v>
      </c>
      <c r="F225">
        <v>6.2899999999999996E-3</v>
      </c>
    </row>
    <row r="226" spans="1:6" x14ac:dyDescent="0.25">
      <c r="A226">
        <v>2.7460499999999999</v>
      </c>
      <c r="B226" s="1">
        <v>7.0224399999999998E-4</v>
      </c>
      <c r="E226">
        <v>3.3187600000000002</v>
      </c>
      <c r="F226">
        <v>6.2599999999999999E-3</v>
      </c>
    </row>
    <row r="227" spans="1:6" x14ac:dyDescent="0.25">
      <c r="A227">
        <v>2.7430099999999999</v>
      </c>
      <c r="B227" s="1">
        <v>7.4040200000000003E-4</v>
      </c>
      <c r="E227">
        <v>3.3143199999999999</v>
      </c>
      <c r="F227">
        <v>6.2599999999999999E-3</v>
      </c>
    </row>
    <row r="228" spans="1:6" x14ac:dyDescent="0.25">
      <c r="A228">
        <v>2.7399800000000001</v>
      </c>
      <c r="B228" s="1">
        <v>7.2108899999999995E-4</v>
      </c>
      <c r="E228">
        <v>3.3098900000000002</v>
      </c>
      <c r="F228">
        <v>6.2500000000000003E-3</v>
      </c>
    </row>
    <row r="229" spans="1:6" x14ac:dyDescent="0.25">
      <c r="A229">
        <v>2.7369599999999998</v>
      </c>
      <c r="B229" s="1">
        <v>7.2829800000000005E-4</v>
      </c>
      <c r="E229">
        <v>3.3054700000000001</v>
      </c>
      <c r="F229">
        <v>6.2100000000000002E-3</v>
      </c>
    </row>
    <row r="230" spans="1:6" x14ac:dyDescent="0.25">
      <c r="A230">
        <v>2.73394</v>
      </c>
      <c r="B230" s="1">
        <v>6.8398500000000002E-4</v>
      </c>
      <c r="E230">
        <v>3.3010600000000001</v>
      </c>
      <c r="F230">
        <v>6.3200000000000001E-3</v>
      </c>
    </row>
    <row r="231" spans="1:6" x14ac:dyDescent="0.25">
      <c r="A231">
        <v>2.7309299999999999</v>
      </c>
      <c r="B231" s="1">
        <v>6.8966399999999999E-4</v>
      </c>
      <c r="E231">
        <v>3.2966700000000002</v>
      </c>
      <c r="F231">
        <v>6.2700000000000004E-3</v>
      </c>
    </row>
    <row r="232" spans="1:6" x14ac:dyDescent="0.25">
      <c r="A232">
        <v>2.7279300000000002</v>
      </c>
      <c r="B232" s="1">
        <v>6.8894599999999996E-4</v>
      </c>
      <c r="E232">
        <v>3.2922799999999999</v>
      </c>
      <c r="F232">
        <v>6.2700000000000004E-3</v>
      </c>
    </row>
    <row r="233" spans="1:6" x14ac:dyDescent="0.25">
      <c r="A233">
        <v>2.7249300000000001</v>
      </c>
      <c r="B233" s="1">
        <v>6.2043999999999999E-4</v>
      </c>
      <c r="E233">
        <v>3.2879100000000001</v>
      </c>
      <c r="F233">
        <v>6.3099999999999996E-3</v>
      </c>
    </row>
    <row r="234" spans="1:6" x14ac:dyDescent="0.25">
      <c r="A234">
        <v>2.72194</v>
      </c>
      <c r="B234" s="1">
        <v>6.8331499999999999E-4</v>
      </c>
      <c r="E234">
        <v>3.28355</v>
      </c>
      <c r="F234">
        <v>6.3299999999999997E-3</v>
      </c>
    </row>
    <row r="235" spans="1:6" x14ac:dyDescent="0.25">
      <c r="A235">
        <v>2.71895</v>
      </c>
      <c r="B235" s="1">
        <v>6.9401599999999999E-4</v>
      </c>
      <c r="E235">
        <v>3.2791999999999999</v>
      </c>
      <c r="F235">
        <v>6.2700000000000004E-3</v>
      </c>
    </row>
    <row r="236" spans="1:6" x14ac:dyDescent="0.25">
      <c r="A236">
        <v>2.71597</v>
      </c>
      <c r="B236" s="1">
        <v>6.9771099999999995E-4</v>
      </c>
      <c r="E236">
        <v>3.2748599999999999</v>
      </c>
      <c r="F236">
        <v>6.1599999999999997E-3</v>
      </c>
    </row>
    <row r="237" spans="1:6" x14ac:dyDescent="0.25">
      <c r="A237">
        <v>2.7130000000000001</v>
      </c>
      <c r="B237" s="1">
        <v>6.8005099999999998E-4</v>
      </c>
      <c r="E237">
        <v>3.27054</v>
      </c>
      <c r="F237">
        <v>6.1199999999999996E-3</v>
      </c>
    </row>
    <row r="238" spans="1:6" x14ac:dyDescent="0.25">
      <c r="A238">
        <v>2.7100399999999998</v>
      </c>
      <c r="B238" s="1">
        <v>6.8762800000000002E-4</v>
      </c>
      <c r="E238">
        <v>3.2662200000000001</v>
      </c>
      <c r="F238">
        <v>5.94E-3</v>
      </c>
    </row>
    <row r="239" spans="1:6" x14ac:dyDescent="0.25">
      <c r="A239">
        <v>2.7070799999999999</v>
      </c>
      <c r="B239" s="1">
        <v>6.6118000000000004E-4</v>
      </c>
      <c r="E239">
        <v>3.2619199999999999</v>
      </c>
      <c r="F239">
        <v>5.7200000000000003E-3</v>
      </c>
    </row>
    <row r="240" spans="1:6" x14ac:dyDescent="0.25">
      <c r="A240">
        <v>2.7041300000000001</v>
      </c>
      <c r="B240" s="1">
        <v>6.6249099999999997E-4</v>
      </c>
      <c r="E240">
        <v>3.2576299999999998</v>
      </c>
      <c r="F240">
        <v>5.3299999999999997E-3</v>
      </c>
    </row>
    <row r="241" spans="1:6" x14ac:dyDescent="0.25">
      <c r="A241">
        <v>2.7011799999999999</v>
      </c>
      <c r="B241" s="1">
        <v>6.4804100000000003E-4</v>
      </c>
      <c r="E241">
        <v>3.2533400000000001</v>
      </c>
      <c r="F241">
        <v>4.8799999999999998E-3</v>
      </c>
    </row>
    <row r="242" spans="1:6" x14ac:dyDescent="0.25">
      <c r="A242">
        <v>2.6982400000000002</v>
      </c>
      <c r="B242" s="1">
        <v>6.5558599999999999E-4</v>
      </c>
      <c r="E242">
        <v>3.2490800000000002</v>
      </c>
      <c r="F242">
        <v>4.5500000000000002E-3</v>
      </c>
    </row>
    <row r="243" spans="1:6" x14ac:dyDescent="0.25">
      <c r="A243">
        <v>2.6953100000000001</v>
      </c>
      <c r="B243" s="1">
        <v>6.4730699999999996E-4</v>
      </c>
      <c r="E243">
        <v>3.2448199999999998</v>
      </c>
      <c r="F243">
        <v>4.0200000000000001E-3</v>
      </c>
    </row>
    <row r="244" spans="1:6" x14ac:dyDescent="0.25">
      <c r="A244">
        <v>2.69238</v>
      </c>
      <c r="B244" s="1">
        <v>5.8571800000000005E-4</v>
      </c>
      <c r="E244">
        <v>3.24057</v>
      </c>
      <c r="F244">
        <v>3.5999999999999999E-3</v>
      </c>
    </row>
    <row r="245" spans="1:6" x14ac:dyDescent="0.25">
      <c r="A245">
        <v>2.68946</v>
      </c>
      <c r="B245" s="1">
        <v>6.7779500000000003E-4</v>
      </c>
      <c r="E245">
        <v>3.2363300000000002</v>
      </c>
      <c r="F245">
        <v>3.0000000000000001E-3</v>
      </c>
    </row>
    <row r="246" spans="1:6" x14ac:dyDescent="0.25">
      <c r="A246">
        <v>2.68655</v>
      </c>
      <c r="B246" s="1">
        <v>6.5940499999999995E-4</v>
      </c>
      <c r="E246">
        <v>3.23211</v>
      </c>
      <c r="F246">
        <v>2.6199999999999999E-3</v>
      </c>
    </row>
    <row r="247" spans="1:6" x14ac:dyDescent="0.25">
      <c r="A247">
        <v>2.68364</v>
      </c>
      <c r="B247" s="1">
        <v>6.5029300000000003E-4</v>
      </c>
      <c r="E247">
        <v>3.2278899999999999</v>
      </c>
      <c r="F247">
        <v>2.1299999999999999E-3</v>
      </c>
    </row>
    <row r="248" spans="1:6" x14ac:dyDescent="0.25">
      <c r="A248">
        <v>2.6807400000000001</v>
      </c>
      <c r="B248" s="1">
        <v>6.6876499999999998E-4</v>
      </c>
      <c r="E248">
        <v>3.2236899999999999</v>
      </c>
      <c r="F248">
        <v>1.6999999999999999E-3</v>
      </c>
    </row>
    <row r="249" spans="1:6" x14ac:dyDescent="0.25">
      <c r="A249">
        <v>2.6778400000000002</v>
      </c>
      <c r="B249" s="1">
        <v>6.4723199999999997E-4</v>
      </c>
      <c r="E249">
        <v>3.2195</v>
      </c>
      <c r="F249">
        <v>1.42E-3</v>
      </c>
    </row>
    <row r="250" spans="1:6" x14ac:dyDescent="0.25">
      <c r="A250">
        <v>2.67496</v>
      </c>
      <c r="B250" s="1">
        <v>6.2801000000000003E-4</v>
      </c>
      <c r="E250">
        <v>3.2153200000000002</v>
      </c>
      <c r="F250">
        <v>1.2099999999999999E-3</v>
      </c>
    </row>
    <row r="251" spans="1:6" x14ac:dyDescent="0.25">
      <c r="A251">
        <v>2.6720700000000002</v>
      </c>
      <c r="B251" s="1">
        <v>6.3677700000000005E-4</v>
      </c>
      <c r="E251">
        <v>3.2111499999999999</v>
      </c>
      <c r="F251">
        <v>1.08E-3</v>
      </c>
    </row>
    <row r="252" spans="1:6" x14ac:dyDescent="0.25">
      <c r="A252">
        <v>2.6692</v>
      </c>
      <c r="B252" s="1">
        <v>6.4652999999999998E-4</v>
      </c>
      <c r="E252">
        <v>3.2069899999999998</v>
      </c>
      <c r="F252" s="1">
        <v>9.22112E-4</v>
      </c>
    </row>
    <row r="253" spans="1:6" x14ac:dyDescent="0.25">
      <c r="A253">
        <v>2.6663299999999999</v>
      </c>
      <c r="B253" s="1">
        <v>6.4737799999999999E-4</v>
      </c>
      <c r="E253">
        <v>3.2028400000000001</v>
      </c>
      <c r="F253" s="1">
        <v>8.0730400000000001E-4</v>
      </c>
    </row>
    <row r="254" spans="1:6" x14ac:dyDescent="0.25">
      <c r="A254">
        <v>2.6634600000000002</v>
      </c>
      <c r="B254" s="1">
        <v>6.0077399999999999E-4</v>
      </c>
      <c r="E254">
        <v>3.1987000000000001</v>
      </c>
      <c r="F254" s="1">
        <v>7.2918699999999996E-4</v>
      </c>
    </row>
    <row r="255" spans="1:6" x14ac:dyDescent="0.25">
      <c r="A255">
        <v>2.6606100000000001</v>
      </c>
      <c r="B255" s="1">
        <v>5.9222799999999998E-4</v>
      </c>
      <c r="E255">
        <v>3.1945700000000001</v>
      </c>
      <c r="F255" s="1">
        <v>6.6300500000000004E-4</v>
      </c>
    </row>
    <row r="256" spans="1:6" x14ac:dyDescent="0.25">
      <c r="A256">
        <v>2.6577500000000001</v>
      </c>
      <c r="B256" s="1">
        <v>6.0002799999999995E-4</v>
      </c>
      <c r="E256">
        <v>3.1904499999999998</v>
      </c>
      <c r="F256" s="1">
        <v>6.5344700000000003E-4</v>
      </c>
    </row>
    <row r="257" spans="1:6" x14ac:dyDescent="0.25">
      <c r="A257">
        <v>2.6549100000000001</v>
      </c>
      <c r="B257" s="1">
        <v>6.4274899999999997E-4</v>
      </c>
      <c r="E257">
        <v>3.18635</v>
      </c>
      <c r="F257" s="1">
        <v>6.4458500000000004E-4</v>
      </c>
    </row>
    <row r="258" spans="1:6" x14ac:dyDescent="0.25">
      <c r="A258">
        <v>2.6520700000000001</v>
      </c>
      <c r="B258" s="1">
        <v>6.3464299999999995E-4</v>
      </c>
      <c r="E258">
        <v>3.1822499999999998</v>
      </c>
      <c r="F258" s="1">
        <v>6.2807599999999998E-4</v>
      </c>
    </row>
    <row r="259" spans="1:6" x14ac:dyDescent="0.25">
      <c r="A259">
        <v>2.6492399999999998</v>
      </c>
      <c r="B259" s="1">
        <v>6.54898E-4</v>
      </c>
      <c r="E259">
        <v>3.1781700000000002</v>
      </c>
      <c r="F259" s="1">
        <v>6.5674400000000001E-4</v>
      </c>
    </row>
    <row r="260" spans="1:6" x14ac:dyDescent="0.25">
      <c r="A260">
        <v>2.6464099999999999</v>
      </c>
      <c r="B260" s="1">
        <v>6.4602099999999999E-4</v>
      </c>
      <c r="E260">
        <v>3.1740900000000001</v>
      </c>
      <c r="F260" s="1">
        <v>6.7270600000000002E-4</v>
      </c>
    </row>
    <row r="261" spans="1:6" x14ac:dyDescent="0.25">
      <c r="A261">
        <v>2.6435900000000001</v>
      </c>
      <c r="B261" s="1">
        <v>6.4030100000000002E-4</v>
      </c>
      <c r="E261">
        <v>3.1700300000000001</v>
      </c>
      <c r="F261" s="1">
        <v>8.0659899999999997E-4</v>
      </c>
    </row>
    <row r="262" spans="1:6" x14ac:dyDescent="0.25">
      <c r="A262">
        <v>2.6407699999999998</v>
      </c>
      <c r="B262" s="1">
        <v>6.2580700000000003E-4</v>
      </c>
      <c r="E262">
        <v>3.1659700000000002</v>
      </c>
      <c r="F262" s="1">
        <v>9.1261700000000001E-4</v>
      </c>
    </row>
    <row r="263" spans="1:6" x14ac:dyDescent="0.25">
      <c r="A263">
        <v>2.6379600000000001</v>
      </c>
      <c r="B263" s="1">
        <v>6.1035400000000002E-4</v>
      </c>
      <c r="E263">
        <v>3.1619299999999999</v>
      </c>
      <c r="F263" s="1">
        <v>1.32E-3</v>
      </c>
    </row>
    <row r="264" spans="1:6" x14ac:dyDescent="0.25">
      <c r="A264">
        <v>2.6351599999999999</v>
      </c>
      <c r="B264" s="1">
        <v>6.07523E-4</v>
      </c>
    </row>
    <row r="265" spans="1:6" x14ac:dyDescent="0.25">
      <c r="A265">
        <v>2.6323599999999998</v>
      </c>
      <c r="B265" s="1">
        <v>5.9827800000000005E-4</v>
      </c>
    </row>
    <row r="266" spans="1:6" x14ac:dyDescent="0.25">
      <c r="A266">
        <v>2.6295700000000002</v>
      </c>
      <c r="B266" s="1">
        <v>5.8237600000000001E-4</v>
      </c>
    </row>
    <row r="267" spans="1:6" x14ac:dyDescent="0.25">
      <c r="A267">
        <v>2.6267800000000001</v>
      </c>
      <c r="B267" s="1">
        <v>5.9182699999999996E-4</v>
      </c>
    </row>
    <row r="268" spans="1:6" x14ac:dyDescent="0.25">
      <c r="A268">
        <v>2.6240000000000001</v>
      </c>
      <c r="B268" s="1">
        <v>5.7918100000000001E-4</v>
      </c>
    </row>
    <row r="269" spans="1:6" x14ac:dyDescent="0.25">
      <c r="A269">
        <v>2.6212300000000002</v>
      </c>
      <c r="B269" s="1">
        <v>5.8290100000000004E-4</v>
      </c>
    </row>
    <row r="270" spans="1:6" x14ac:dyDescent="0.25">
      <c r="A270">
        <v>2.6184599999999998</v>
      </c>
      <c r="B270" s="1">
        <v>5.7027800000000002E-4</v>
      </c>
    </row>
    <row r="271" spans="1:6" x14ac:dyDescent="0.25">
      <c r="A271">
        <v>2.6156999999999999</v>
      </c>
      <c r="B271" s="1">
        <v>5.7129900000000005E-4</v>
      </c>
    </row>
    <row r="272" spans="1:6" x14ac:dyDescent="0.25">
      <c r="A272">
        <v>2.61294</v>
      </c>
      <c r="B272" s="1">
        <v>5.6240800000000003E-4</v>
      </c>
    </row>
    <row r="273" spans="1:2" x14ac:dyDescent="0.25">
      <c r="A273">
        <v>2.6101899999999998</v>
      </c>
      <c r="B273" s="1">
        <v>5.5356999999999997E-4</v>
      </c>
    </row>
    <row r="274" spans="1:2" x14ac:dyDescent="0.25">
      <c r="A274">
        <v>2.60745</v>
      </c>
      <c r="B274" s="1">
        <v>5.3197800000000001E-4</v>
      </c>
    </row>
    <row r="275" spans="1:2" x14ac:dyDescent="0.25">
      <c r="A275">
        <v>2.6047099999999999</v>
      </c>
      <c r="B275" s="1">
        <v>5.2594100000000004E-4</v>
      </c>
    </row>
    <row r="276" spans="1:2" x14ac:dyDescent="0.25">
      <c r="A276">
        <v>2.6019800000000002</v>
      </c>
      <c r="B276" s="1">
        <v>5.4236699999999998E-4</v>
      </c>
    </row>
    <row r="277" spans="1:2" x14ac:dyDescent="0.25">
      <c r="A277">
        <v>2.5992500000000001</v>
      </c>
      <c r="B277" s="1">
        <v>5.4956000000000004E-4</v>
      </c>
    </row>
    <row r="278" spans="1:2" x14ac:dyDescent="0.25">
      <c r="A278">
        <v>2.59653</v>
      </c>
      <c r="B278" s="1">
        <v>5.24782E-4</v>
      </c>
    </row>
    <row r="279" spans="1:2" x14ac:dyDescent="0.25">
      <c r="A279">
        <v>2.5938099999999999</v>
      </c>
      <c r="B279" s="1">
        <v>5.1281799999999995E-4</v>
      </c>
    </row>
    <row r="280" spans="1:2" x14ac:dyDescent="0.25">
      <c r="A280">
        <v>2.5911</v>
      </c>
      <c r="B280" s="1">
        <v>5.4673000000000005E-4</v>
      </c>
    </row>
    <row r="281" spans="1:2" x14ac:dyDescent="0.25">
      <c r="A281">
        <v>2.5884</v>
      </c>
      <c r="B281" s="1">
        <v>5.2251700000000001E-4</v>
      </c>
    </row>
    <row r="282" spans="1:2" x14ac:dyDescent="0.25">
      <c r="A282">
        <v>2.5857000000000001</v>
      </c>
      <c r="B282" s="1">
        <v>5.0126800000000003E-4</v>
      </c>
    </row>
    <row r="283" spans="1:2" x14ac:dyDescent="0.25">
      <c r="A283">
        <v>2.5830000000000002</v>
      </c>
      <c r="B283" s="1">
        <v>5.3528199999999999E-4</v>
      </c>
    </row>
    <row r="284" spans="1:2" x14ac:dyDescent="0.25">
      <c r="A284">
        <v>2.5803199999999999</v>
      </c>
      <c r="B284" s="1">
        <v>5.4304799999999997E-4</v>
      </c>
    </row>
    <row r="285" spans="1:2" x14ac:dyDescent="0.25">
      <c r="A285">
        <v>2.5776300000000001</v>
      </c>
      <c r="B285" s="1">
        <v>5.2045300000000004E-4</v>
      </c>
    </row>
    <row r="286" spans="1:2" x14ac:dyDescent="0.25">
      <c r="A286">
        <v>2.5749599999999999</v>
      </c>
      <c r="B286" s="1">
        <v>5.17021E-4</v>
      </c>
    </row>
    <row r="287" spans="1:2" x14ac:dyDescent="0.25">
      <c r="A287">
        <v>2.5722900000000002</v>
      </c>
      <c r="B287" s="1">
        <v>5.3677499999999997E-4</v>
      </c>
    </row>
    <row r="288" spans="1:2" x14ac:dyDescent="0.25">
      <c r="A288">
        <v>2.56962</v>
      </c>
      <c r="B288" s="1">
        <v>5.1347299999999997E-4</v>
      </c>
    </row>
    <row r="289" spans="1:2" x14ac:dyDescent="0.25">
      <c r="A289">
        <v>2.5669599999999999</v>
      </c>
      <c r="B289" s="1">
        <v>5.2632299999999998E-4</v>
      </c>
    </row>
    <row r="290" spans="1:2" x14ac:dyDescent="0.25">
      <c r="A290">
        <v>2.5643099999999999</v>
      </c>
      <c r="B290" s="1">
        <v>5.1973299999999998E-4</v>
      </c>
    </row>
    <row r="291" spans="1:2" x14ac:dyDescent="0.25">
      <c r="A291">
        <v>2.5616599999999998</v>
      </c>
      <c r="B291" s="1">
        <v>4.9795799999999995E-4</v>
      </c>
    </row>
    <row r="292" spans="1:2" x14ac:dyDescent="0.25">
      <c r="A292">
        <v>2.5590099999999998</v>
      </c>
      <c r="B292" s="1">
        <v>4.8473E-4</v>
      </c>
    </row>
    <row r="293" spans="1:2" x14ac:dyDescent="0.25">
      <c r="A293">
        <v>2.5563799999999999</v>
      </c>
      <c r="B293" s="1">
        <v>4.3183300000000001E-4</v>
      </c>
    </row>
    <row r="294" spans="1:2" x14ac:dyDescent="0.25">
      <c r="A294">
        <v>2.5537399999999999</v>
      </c>
      <c r="B294" s="1">
        <v>4.5185000000000001E-4</v>
      </c>
    </row>
    <row r="295" spans="1:2" x14ac:dyDescent="0.25">
      <c r="A295">
        <v>2.5511200000000001</v>
      </c>
      <c r="B295" s="1">
        <v>4.72215E-4</v>
      </c>
    </row>
    <row r="296" spans="1:2" x14ac:dyDescent="0.25">
      <c r="A296">
        <v>2.5484900000000001</v>
      </c>
      <c r="B296" s="1">
        <v>5.02024E-4</v>
      </c>
    </row>
    <row r="297" spans="1:2" x14ac:dyDescent="0.25">
      <c r="A297">
        <v>2.5458799999999999</v>
      </c>
      <c r="B297" s="1">
        <v>4.7967300000000001E-4</v>
      </c>
    </row>
    <row r="298" spans="1:2" x14ac:dyDescent="0.25">
      <c r="A298">
        <v>2.5432700000000001</v>
      </c>
      <c r="B298" s="1">
        <v>4.8113000000000002E-4</v>
      </c>
    </row>
    <row r="299" spans="1:2" x14ac:dyDescent="0.25">
      <c r="A299">
        <v>2.5406599999999999</v>
      </c>
      <c r="B299" s="1">
        <v>4.6586300000000001E-4</v>
      </c>
    </row>
    <row r="300" spans="1:2" x14ac:dyDescent="0.25">
      <c r="A300">
        <v>2.5380600000000002</v>
      </c>
      <c r="B300" s="1">
        <v>4.43473E-4</v>
      </c>
    </row>
    <row r="301" spans="1:2" x14ac:dyDescent="0.25">
      <c r="A301">
        <v>2.53546</v>
      </c>
      <c r="B301" s="1">
        <v>4.5770099999999997E-4</v>
      </c>
    </row>
    <row r="302" spans="1:2" x14ac:dyDescent="0.25">
      <c r="A302">
        <v>2.53287</v>
      </c>
      <c r="B302" s="1">
        <v>4.4492799999999998E-4</v>
      </c>
    </row>
    <row r="303" spans="1:2" x14ac:dyDescent="0.25">
      <c r="A303">
        <v>2.5302899999999999</v>
      </c>
      <c r="B303" s="1">
        <v>4.5246799999999998E-4</v>
      </c>
    </row>
    <row r="304" spans="1:2" x14ac:dyDescent="0.25">
      <c r="A304">
        <v>2.5277099999999999</v>
      </c>
      <c r="B304" s="1">
        <v>4.3018800000000002E-4</v>
      </c>
    </row>
    <row r="305" spans="1:2" x14ac:dyDescent="0.25">
      <c r="A305">
        <v>2.5251399999999999</v>
      </c>
      <c r="B305" s="1">
        <v>4.4080999999999998E-4</v>
      </c>
    </row>
    <row r="306" spans="1:2" x14ac:dyDescent="0.25">
      <c r="A306">
        <v>2.52257</v>
      </c>
      <c r="B306" s="1">
        <v>5.0849100000000002E-4</v>
      </c>
    </row>
    <row r="307" spans="1:2" x14ac:dyDescent="0.25">
      <c r="A307">
        <v>2.52</v>
      </c>
      <c r="B307" s="1">
        <v>4.7516099999999999E-4</v>
      </c>
    </row>
    <row r="308" spans="1:2" x14ac:dyDescent="0.25">
      <c r="A308">
        <v>2.5174500000000002</v>
      </c>
      <c r="B308" s="1">
        <v>4.7557099999999999E-4</v>
      </c>
    </row>
    <row r="309" spans="1:2" x14ac:dyDescent="0.25">
      <c r="A309">
        <v>2.5148899999999998</v>
      </c>
      <c r="B309" s="1">
        <v>4.4510099999999999E-4</v>
      </c>
    </row>
    <row r="310" spans="1:2" x14ac:dyDescent="0.25">
      <c r="A310">
        <v>2.51234</v>
      </c>
      <c r="B310" s="1">
        <v>4.4839199999999999E-4</v>
      </c>
    </row>
    <row r="311" spans="1:2" x14ac:dyDescent="0.25">
      <c r="A311">
        <v>2.5097999999999998</v>
      </c>
      <c r="B311" s="1">
        <v>4.2203400000000001E-4</v>
      </c>
    </row>
    <row r="312" spans="1:2" x14ac:dyDescent="0.25">
      <c r="A312">
        <v>2.50726</v>
      </c>
      <c r="B312" s="1">
        <v>4.2961300000000002E-4</v>
      </c>
    </row>
    <row r="313" spans="1:2" x14ac:dyDescent="0.25">
      <c r="A313">
        <v>2.5047299999999999</v>
      </c>
      <c r="B313" s="1">
        <v>4.4413500000000002E-4</v>
      </c>
    </row>
    <row r="314" spans="1:2" x14ac:dyDescent="0.25">
      <c r="A314">
        <v>2.5022000000000002</v>
      </c>
      <c r="B314" s="1">
        <v>4.31357E-4</v>
      </c>
    </row>
    <row r="315" spans="1:2" x14ac:dyDescent="0.25">
      <c r="A315">
        <v>2.4996800000000001</v>
      </c>
      <c r="B315" s="1">
        <v>4.2860199999999999E-4</v>
      </c>
    </row>
    <row r="316" spans="1:2" x14ac:dyDescent="0.25">
      <c r="A316">
        <v>2.49716</v>
      </c>
      <c r="B316" s="1">
        <v>4.1586100000000001E-4</v>
      </c>
    </row>
    <row r="317" spans="1:2" x14ac:dyDescent="0.25">
      <c r="A317">
        <v>2.49465</v>
      </c>
      <c r="B317" s="1">
        <v>4.0936E-4</v>
      </c>
    </row>
    <row r="318" spans="1:2" x14ac:dyDescent="0.25">
      <c r="A318">
        <v>2.49214</v>
      </c>
      <c r="B318" s="1">
        <v>4.2699200000000001E-4</v>
      </c>
    </row>
    <row r="319" spans="1:2" x14ac:dyDescent="0.25">
      <c r="A319">
        <v>2.4896400000000001</v>
      </c>
      <c r="B319" s="1">
        <v>3.8297E-4</v>
      </c>
    </row>
    <row r="320" spans="1:2" x14ac:dyDescent="0.25">
      <c r="A320">
        <v>2.4871500000000002</v>
      </c>
      <c r="B320" s="1">
        <v>4.0455100000000001E-4</v>
      </c>
    </row>
    <row r="321" spans="1:2" x14ac:dyDescent="0.25">
      <c r="A321">
        <v>2.4846499999999998</v>
      </c>
      <c r="B321" s="1">
        <v>3.7143199999999999E-4</v>
      </c>
    </row>
    <row r="322" spans="1:2" x14ac:dyDescent="0.25">
      <c r="A322">
        <v>2.48217</v>
      </c>
      <c r="B322" s="1">
        <v>3.7967200000000001E-4</v>
      </c>
    </row>
    <row r="323" spans="1:2" x14ac:dyDescent="0.25">
      <c r="A323">
        <v>2.4796800000000001</v>
      </c>
      <c r="B323" s="1">
        <v>4.2307199999999998E-4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sqref="A1:B1048576"/>
    </sheetView>
  </sheetViews>
  <sheetFormatPr defaultRowHeight="15" x14ac:dyDescent="0.25"/>
  <cols>
    <col min="1" max="1" width="16.7109375" bestFit="1" customWidth="1"/>
  </cols>
  <sheetData>
    <row r="1" spans="1:2" x14ac:dyDescent="0.25">
      <c r="A1" t="s">
        <v>17</v>
      </c>
      <c r="B1" t="s">
        <v>18</v>
      </c>
    </row>
    <row r="2" spans="1:2" x14ac:dyDescent="0.25">
      <c r="A2" s="1">
        <v>5.1833300000000003E-10</v>
      </c>
      <c r="B2">
        <v>3.5944799999999999</v>
      </c>
    </row>
    <row r="3" spans="1:2" x14ac:dyDescent="0.25">
      <c r="A3" s="1">
        <v>1.0366700000000001E-9</v>
      </c>
      <c r="B3">
        <v>3.4658699999999998</v>
      </c>
    </row>
    <row r="4" spans="1:2" x14ac:dyDescent="0.25">
      <c r="A4" s="1">
        <v>1.5549999999999999E-9</v>
      </c>
      <c r="B4">
        <v>3.3924699999999999</v>
      </c>
    </row>
    <row r="5" spans="1:2" x14ac:dyDescent="0.25">
      <c r="A5" s="1">
        <v>2.0733299999999999E-9</v>
      </c>
      <c r="B5">
        <v>3.3458999999999999</v>
      </c>
    </row>
    <row r="6" spans="1:2" x14ac:dyDescent="0.25">
      <c r="A6" s="1">
        <v>2.59167E-9</v>
      </c>
      <c r="B6">
        <v>3.3129499999999998</v>
      </c>
    </row>
    <row r="7" spans="1:2" x14ac:dyDescent="0.25">
      <c r="A7" s="1">
        <v>3.1099999999999998E-9</v>
      </c>
      <c r="B7">
        <v>3.2885</v>
      </c>
    </row>
    <row r="8" spans="1:2" x14ac:dyDescent="0.25">
      <c r="A8" s="1">
        <v>3.62833E-9</v>
      </c>
      <c r="B8">
        <v>3.2693400000000001</v>
      </c>
    </row>
    <row r="9" spans="1:2" x14ac:dyDescent="0.25">
      <c r="A9" s="1">
        <v>4.1466599999999998E-9</v>
      </c>
      <c r="B9">
        <v>3.2536499999999999</v>
      </c>
    </row>
    <row r="10" spans="1:2" x14ac:dyDescent="0.25">
      <c r="A10" s="1">
        <v>4.6649999999999999E-9</v>
      </c>
      <c r="B10">
        <v>3.24003</v>
      </c>
    </row>
    <row r="11" spans="1:2" x14ac:dyDescent="0.25">
      <c r="A11" s="1">
        <v>5.1833300000000001E-9</v>
      </c>
      <c r="B11">
        <v>3.2285699999999999</v>
      </c>
    </row>
    <row r="12" spans="1:2" x14ac:dyDescent="0.25">
      <c r="A12" s="1">
        <v>5.7016600000000003E-9</v>
      </c>
      <c r="B12">
        <v>3.2180300000000002</v>
      </c>
    </row>
    <row r="13" spans="1:2" x14ac:dyDescent="0.25">
      <c r="A13" s="1">
        <v>6.2199999999999996E-9</v>
      </c>
      <c r="B13">
        <v>3.2090299999999998</v>
      </c>
    </row>
    <row r="14" spans="1:2" x14ac:dyDescent="0.25">
      <c r="A14" s="1">
        <v>6.7383299999999998E-9</v>
      </c>
      <c r="B14">
        <v>3.2009500000000002</v>
      </c>
    </row>
    <row r="15" spans="1:2" x14ac:dyDescent="0.25">
      <c r="A15" s="1">
        <v>7.25666E-9</v>
      </c>
      <c r="B15">
        <v>3.1936200000000001</v>
      </c>
    </row>
    <row r="16" spans="1:2" x14ac:dyDescent="0.25">
      <c r="A16" s="1">
        <v>7.7750000000000001E-9</v>
      </c>
      <c r="B16">
        <v>3.1867200000000002</v>
      </c>
    </row>
    <row r="17" spans="1:2" x14ac:dyDescent="0.25">
      <c r="A17" s="1">
        <v>8.2933299999999995E-9</v>
      </c>
      <c r="B17">
        <v>3.18065</v>
      </c>
    </row>
    <row r="18" spans="1:2" x14ac:dyDescent="0.25">
      <c r="A18" s="1">
        <v>8.8116600000000006E-9</v>
      </c>
      <c r="B18">
        <v>3.1747000000000001</v>
      </c>
    </row>
    <row r="19" spans="1:2" x14ac:dyDescent="0.25">
      <c r="A19" s="1">
        <v>9.32999E-9</v>
      </c>
      <c r="B19">
        <v>3.1695899999999999</v>
      </c>
    </row>
    <row r="20" spans="1:2" x14ac:dyDescent="0.25">
      <c r="A20" s="1">
        <v>9.8483299999999992E-9</v>
      </c>
      <c r="B20">
        <v>3.16486</v>
      </c>
    </row>
    <row r="21" spans="1:2" x14ac:dyDescent="0.25">
      <c r="A21" s="1">
        <v>1.03667E-8</v>
      </c>
      <c r="B21">
        <v>3.1604800000000002</v>
      </c>
    </row>
    <row r="22" spans="1:2" x14ac:dyDescent="0.25">
      <c r="A22" s="1">
        <v>1.0885E-8</v>
      </c>
      <c r="B22">
        <v>3.1562299999999999</v>
      </c>
    </row>
    <row r="23" spans="1:2" x14ac:dyDescent="0.25">
      <c r="A23" s="1">
        <v>1.1403299999999999E-8</v>
      </c>
      <c r="B23">
        <v>3.1524399999999999</v>
      </c>
    </row>
    <row r="24" spans="1:2" x14ac:dyDescent="0.25">
      <c r="A24" s="1">
        <v>1.1921699999999999E-8</v>
      </c>
      <c r="B24">
        <v>3.1485699999999999</v>
      </c>
    </row>
    <row r="25" spans="1:2" x14ac:dyDescent="0.25">
      <c r="A25" s="1">
        <v>1.2439999999999999E-8</v>
      </c>
      <c r="B25">
        <v>3.1452499999999999</v>
      </c>
    </row>
    <row r="26" spans="1:2" x14ac:dyDescent="0.25">
      <c r="A26" s="1">
        <v>1.2958300000000001E-8</v>
      </c>
      <c r="B26">
        <v>3.1421399999999999</v>
      </c>
    </row>
    <row r="27" spans="1:2" x14ac:dyDescent="0.25">
      <c r="A27" s="1">
        <v>1.3476699999999999E-8</v>
      </c>
      <c r="B27">
        <v>3.1392000000000002</v>
      </c>
    </row>
    <row r="28" spans="1:2" x14ac:dyDescent="0.25">
      <c r="A28" s="1">
        <v>1.3995000000000001E-8</v>
      </c>
      <c r="B28">
        <v>3.1362899999999998</v>
      </c>
    </row>
    <row r="29" spans="1:2" x14ac:dyDescent="0.25">
      <c r="A29" s="1">
        <v>1.45133E-8</v>
      </c>
      <c r="B29">
        <v>3.13367</v>
      </c>
    </row>
    <row r="30" spans="1:2" x14ac:dyDescent="0.25">
      <c r="A30" s="1">
        <v>1.5031699999999999E-8</v>
      </c>
      <c r="B30">
        <v>3.1309100000000001</v>
      </c>
    </row>
    <row r="31" spans="1:2" x14ac:dyDescent="0.25">
      <c r="A31" s="1">
        <v>1.555E-8</v>
      </c>
      <c r="B31">
        <v>3.1285599999999998</v>
      </c>
    </row>
    <row r="32" spans="1:2" x14ac:dyDescent="0.25">
      <c r="A32" s="1">
        <v>1.8141700000000002E-8</v>
      </c>
      <c r="B32">
        <v>3.1180400000000001</v>
      </c>
    </row>
    <row r="33" spans="1:2" x14ac:dyDescent="0.25">
      <c r="A33" s="1">
        <v>2.0733300000000001E-8</v>
      </c>
      <c r="B33">
        <v>3.10982</v>
      </c>
    </row>
    <row r="34" spans="1:2" x14ac:dyDescent="0.25">
      <c r="A34" s="1">
        <v>2.3324999999999999E-8</v>
      </c>
      <c r="B34">
        <v>3.1028500000000001</v>
      </c>
    </row>
    <row r="35" spans="1:2" x14ac:dyDescent="0.25">
      <c r="A35" s="1">
        <v>2.5916600000000001E-8</v>
      </c>
      <c r="B35">
        <v>3.0970599999999999</v>
      </c>
    </row>
    <row r="36" spans="1:2" x14ac:dyDescent="0.25">
      <c r="A36" s="1">
        <v>2.8508299999999999E-8</v>
      </c>
      <c r="B36">
        <v>3.0920399999999999</v>
      </c>
    </row>
    <row r="37" spans="1:2" x14ac:dyDescent="0.25">
      <c r="A37" s="1">
        <v>3.1100000000000001E-8</v>
      </c>
      <c r="B37">
        <v>3.0876899999999998</v>
      </c>
    </row>
    <row r="38" spans="1:2" x14ac:dyDescent="0.25">
      <c r="A38" s="1">
        <v>3.36916E-8</v>
      </c>
      <c r="B38">
        <v>3.0838700000000001</v>
      </c>
    </row>
    <row r="39" spans="1:2" x14ac:dyDescent="0.25">
      <c r="A39" s="1">
        <v>3.6283299999999998E-8</v>
      </c>
      <c r="B39">
        <v>3.0806499999999999</v>
      </c>
    </row>
    <row r="40" spans="1:2" x14ac:dyDescent="0.25">
      <c r="A40" s="1">
        <v>3.8875000000000002E-8</v>
      </c>
      <c r="B40">
        <v>3.07762</v>
      </c>
    </row>
    <row r="41" spans="1:2" x14ac:dyDescent="0.25">
      <c r="A41" s="1">
        <v>4.1466600000000002E-8</v>
      </c>
      <c r="B41">
        <v>3.0749499999999999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03"/>
  <sheetViews>
    <sheetView workbookViewId="0">
      <selection sqref="A1:E1048576"/>
    </sheetView>
  </sheetViews>
  <sheetFormatPr defaultRowHeight="15" x14ac:dyDescent="0.25"/>
  <cols>
    <col min="5" max="5" width="11" bestFit="1" customWidth="1"/>
  </cols>
  <sheetData>
    <row r="1" spans="1:5" x14ac:dyDescent="0.25">
      <c r="A1" t="s">
        <v>12</v>
      </c>
      <c r="B1" t="s">
        <v>13</v>
      </c>
      <c r="C1" t="s">
        <v>14</v>
      </c>
      <c r="D1" t="s">
        <v>15</v>
      </c>
      <c r="E1" t="s">
        <v>16</v>
      </c>
    </row>
    <row r="2" spans="1:5" x14ac:dyDescent="0.25">
      <c r="A2">
        <v>2.001E-2</v>
      </c>
      <c r="B2">
        <v>0.34327999999999997</v>
      </c>
      <c r="C2">
        <v>3.84328</v>
      </c>
      <c r="D2">
        <v>0.24604000000000001</v>
      </c>
      <c r="E2">
        <v>3.4004500000000002</v>
      </c>
    </row>
    <row r="3" spans="1:5" x14ac:dyDescent="0.25">
      <c r="A3">
        <v>3.0020000000000002E-2</v>
      </c>
      <c r="B3">
        <v>0.33967000000000003</v>
      </c>
      <c r="C3">
        <v>3.8396699999999999</v>
      </c>
      <c r="D3">
        <v>0.24604000000000001</v>
      </c>
      <c r="E3">
        <v>3.40049</v>
      </c>
    </row>
    <row r="4" spans="1:5" x14ac:dyDescent="0.25">
      <c r="A4">
        <v>4.0030000000000003E-2</v>
      </c>
      <c r="B4">
        <v>0.33606000000000003</v>
      </c>
      <c r="C4">
        <v>3.8360599999999998</v>
      </c>
      <c r="D4">
        <v>0.24604000000000001</v>
      </c>
      <c r="E4">
        <v>3.4005200000000002</v>
      </c>
    </row>
    <row r="5" spans="1:5" x14ac:dyDescent="0.25">
      <c r="A5">
        <v>5.0029999999999998E-2</v>
      </c>
      <c r="B5">
        <v>0.33245000000000002</v>
      </c>
      <c r="C5">
        <v>3.8324500000000001</v>
      </c>
      <c r="D5">
        <v>0.24604000000000001</v>
      </c>
      <c r="E5">
        <v>3.40055</v>
      </c>
    </row>
    <row r="6" spans="1:5" x14ac:dyDescent="0.25">
      <c r="A6">
        <v>6.0040000000000003E-2</v>
      </c>
      <c r="B6">
        <v>0.32884000000000002</v>
      </c>
      <c r="C6">
        <v>3.82884</v>
      </c>
      <c r="D6">
        <v>0.24604000000000001</v>
      </c>
      <c r="E6">
        <v>3.4005899999999998</v>
      </c>
    </row>
    <row r="7" spans="1:5" x14ac:dyDescent="0.25">
      <c r="A7">
        <v>7.0050000000000001E-2</v>
      </c>
      <c r="B7">
        <v>0.32523000000000002</v>
      </c>
      <c r="C7">
        <v>3.8252299999999999</v>
      </c>
      <c r="D7">
        <v>0.24604000000000001</v>
      </c>
      <c r="E7">
        <v>3.40062</v>
      </c>
    </row>
    <row r="8" spans="1:5" x14ac:dyDescent="0.25">
      <c r="A8">
        <v>8.0049999999999996E-2</v>
      </c>
      <c r="B8">
        <v>0.32162000000000002</v>
      </c>
      <c r="C8">
        <v>3.8216199999999998</v>
      </c>
      <c r="D8">
        <v>0.24604000000000001</v>
      </c>
      <c r="E8">
        <v>3.4006500000000002</v>
      </c>
    </row>
    <row r="9" spans="1:5" x14ac:dyDescent="0.25">
      <c r="A9">
        <v>9.0060000000000001E-2</v>
      </c>
      <c r="B9">
        <v>0.31801000000000001</v>
      </c>
      <c r="C9">
        <v>3.8180100000000001</v>
      </c>
      <c r="D9">
        <v>0.24604000000000001</v>
      </c>
      <c r="E9">
        <v>3.40069</v>
      </c>
    </row>
    <row r="10" spans="1:5" x14ac:dyDescent="0.25">
      <c r="A10">
        <v>0.10007000000000001</v>
      </c>
      <c r="B10">
        <v>0.31440000000000001</v>
      </c>
      <c r="C10">
        <v>3.8144</v>
      </c>
      <c r="D10">
        <v>0.24604000000000001</v>
      </c>
      <c r="E10">
        <v>3.4007200000000002</v>
      </c>
    </row>
    <row r="11" spans="1:5" x14ac:dyDescent="0.25">
      <c r="A11">
        <v>0.11008</v>
      </c>
      <c r="B11">
        <v>0.31079000000000001</v>
      </c>
      <c r="C11">
        <v>3.8107899999999999</v>
      </c>
      <c r="D11">
        <v>0.24604000000000001</v>
      </c>
      <c r="E11">
        <v>3.4007499999999999</v>
      </c>
    </row>
    <row r="12" spans="1:5" x14ac:dyDescent="0.25">
      <c r="A12">
        <v>0.12008000000000001</v>
      </c>
      <c r="B12">
        <v>0.30718000000000001</v>
      </c>
      <c r="C12">
        <v>3.8071799999999998</v>
      </c>
      <c r="D12">
        <v>0.24604000000000001</v>
      </c>
      <c r="E12">
        <v>3.4007900000000002</v>
      </c>
    </row>
    <row r="13" spans="1:5" x14ac:dyDescent="0.25">
      <c r="A13">
        <v>0.13009000000000001</v>
      </c>
      <c r="B13">
        <v>0.30357000000000001</v>
      </c>
      <c r="C13">
        <v>3.8035700000000001</v>
      </c>
      <c r="D13">
        <v>0.24604000000000001</v>
      </c>
      <c r="E13">
        <v>3.40082</v>
      </c>
    </row>
    <row r="14" spans="1:5" x14ac:dyDescent="0.25">
      <c r="A14">
        <v>0.1401</v>
      </c>
      <c r="B14">
        <v>0.29996</v>
      </c>
      <c r="C14">
        <v>3.79996</v>
      </c>
      <c r="D14">
        <v>0.24604000000000001</v>
      </c>
      <c r="E14">
        <v>3.4008500000000002</v>
      </c>
    </row>
    <row r="15" spans="1:5" x14ac:dyDescent="0.25">
      <c r="A15">
        <v>0.15010000000000001</v>
      </c>
      <c r="B15">
        <v>0.29635</v>
      </c>
      <c r="C15">
        <v>3.7963499999999999</v>
      </c>
      <c r="D15">
        <v>0.24604000000000001</v>
      </c>
      <c r="E15">
        <v>3.40089</v>
      </c>
    </row>
    <row r="16" spans="1:5" x14ac:dyDescent="0.25">
      <c r="A16">
        <v>0.16011</v>
      </c>
      <c r="B16">
        <v>0.29274</v>
      </c>
      <c r="C16">
        <v>3.7927399999999998</v>
      </c>
      <c r="D16">
        <v>0.24604000000000001</v>
      </c>
      <c r="E16">
        <v>3.4009200000000002</v>
      </c>
    </row>
    <row r="17" spans="1:5" x14ac:dyDescent="0.25">
      <c r="A17">
        <v>0.17011999999999999</v>
      </c>
      <c r="B17">
        <v>0.28913</v>
      </c>
      <c r="C17">
        <v>3.7891300000000001</v>
      </c>
      <c r="D17">
        <v>0.24604000000000001</v>
      </c>
      <c r="E17">
        <v>3.40096</v>
      </c>
    </row>
    <row r="18" spans="1:5" x14ac:dyDescent="0.25">
      <c r="A18">
        <v>0.18012</v>
      </c>
      <c r="B18">
        <v>0.28552</v>
      </c>
      <c r="C18">
        <v>3.78552</v>
      </c>
      <c r="D18">
        <v>0.24604000000000001</v>
      </c>
      <c r="E18">
        <v>3.4009900000000002</v>
      </c>
    </row>
    <row r="19" spans="1:5" x14ac:dyDescent="0.25">
      <c r="A19">
        <v>0.19012999999999999</v>
      </c>
      <c r="B19">
        <v>0.28190999999999999</v>
      </c>
      <c r="C19">
        <v>3.7819099999999999</v>
      </c>
      <c r="D19">
        <v>0.24604000000000001</v>
      </c>
      <c r="E19">
        <v>3.4010199999999999</v>
      </c>
    </row>
    <row r="20" spans="1:5" x14ac:dyDescent="0.25">
      <c r="A20">
        <v>0.20014000000000001</v>
      </c>
      <c r="B20">
        <v>0.27829999999999999</v>
      </c>
      <c r="C20">
        <v>3.7783000000000002</v>
      </c>
      <c r="D20">
        <v>0.24604000000000001</v>
      </c>
      <c r="E20">
        <v>3.4010600000000002</v>
      </c>
    </row>
    <row r="21" spans="1:5" x14ac:dyDescent="0.25">
      <c r="A21">
        <v>0.21013999999999999</v>
      </c>
      <c r="B21">
        <v>0.27468999999999999</v>
      </c>
      <c r="C21">
        <v>3.7746900000000001</v>
      </c>
      <c r="D21">
        <v>0.24604000000000001</v>
      </c>
      <c r="E21">
        <v>3.4010899999999999</v>
      </c>
    </row>
    <row r="22" spans="1:5" x14ac:dyDescent="0.25">
      <c r="A22">
        <v>0.22015000000000001</v>
      </c>
      <c r="B22">
        <v>0.27107999999999999</v>
      </c>
      <c r="C22">
        <v>3.77108</v>
      </c>
      <c r="D22">
        <v>0.24604000000000001</v>
      </c>
      <c r="E22">
        <v>3.4011300000000002</v>
      </c>
    </row>
    <row r="23" spans="1:5" x14ac:dyDescent="0.25">
      <c r="A23">
        <v>0.23016</v>
      </c>
      <c r="B23">
        <v>0.26746999999999999</v>
      </c>
      <c r="C23">
        <v>3.7674699999999999</v>
      </c>
      <c r="D23">
        <v>0.24604000000000001</v>
      </c>
      <c r="E23">
        <v>3.40116</v>
      </c>
    </row>
    <row r="24" spans="1:5" x14ac:dyDescent="0.25">
      <c r="A24">
        <v>0.24016000000000001</v>
      </c>
      <c r="B24">
        <v>0.26385999999999998</v>
      </c>
      <c r="C24">
        <v>3.7638600000000002</v>
      </c>
      <c r="D24">
        <v>0.24604000000000001</v>
      </c>
      <c r="E24">
        <v>3.4011999999999998</v>
      </c>
    </row>
    <row r="25" spans="1:5" x14ac:dyDescent="0.25">
      <c r="A25">
        <v>0.25017</v>
      </c>
      <c r="B25">
        <v>0.26024999999999998</v>
      </c>
      <c r="C25">
        <v>3.7602500000000001</v>
      </c>
      <c r="D25">
        <v>0.24604000000000001</v>
      </c>
      <c r="E25">
        <v>3.40123</v>
      </c>
    </row>
    <row r="26" spans="1:5" x14ac:dyDescent="0.25">
      <c r="A26">
        <v>0.26018000000000002</v>
      </c>
      <c r="B26">
        <v>0.25663999999999998</v>
      </c>
      <c r="C26">
        <v>3.75664</v>
      </c>
      <c r="D26">
        <v>0.24604000000000001</v>
      </c>
      <c r="E26">
        <v>3.4012699999999998</v>
      </c>
    </row>
    <row r="27" spans="1:5" x14ac:dyDescent="0.25">
      <c r="A27">
        <v>0.27018999999999999</v>
      </c>
      <c r="B27">
        <v>0.25302999999999998</v>
      </c>
      <c r="C27">
        <v>3.7530299999999999</v>
      </c>
      <c r="D27">
        <v>0.24604000000000001</v>
      </c>
      <c r="E27">
        <v>3.4013</v>
      </c>
    </row>
    <row r="28" spans="1:5" x14ac:dyDescent="0.25">
      <c r="A28">
        <v>0.28018999999999999</v>
      </c>
      <c r="B28">
        <v>0.24942</v>
      </c>
      <c r="C28">
        <v>3.7494200000000002</v>
      </c>
      <c r="D28">
        <v>0.24604000000000001</v>
      </c>
      <c r="E28">
        <v>3.4013399999999998</v>
      </c>
    </row>
    <row r="29" spans="1:5" x14ac:dyDescent="0.25">
      <c r="A29">
        <v>0.29020000000000001</v>
      </c>
      <c r="B29">
        <v>0.24581</v>
      </c>
      <c r="C29">
        <v>3.7458100000000001</v>
      </c>
      <c r="D29">
        <v>0.24604000000000001</v>
      </c>
      <c r="E29">
        <v>3.40137</v>
      </c>
    </row>
    <row r="30" spans="1:5" x14ac:dyDescent="0.25">
      <c r="A30">
        <v>0.30020999999999998</v>
      </c>
      <c r="B30">
        <v>0.2422</v>
      </c>
      <c r="C30">
        <v>3.7422</v>
      </c>
      <c r="D30">
        <v>0.24604000000000001</v>
      </c>
      <c r="E30">
        <v>3.4014099999999998</v>
      </c>
    </row>
    <row r="31" spans="1:5" x14ac:dyDescent="0.25">
      <c r="A31">
        <v>0.31020999999999999</v>
      </c>
      <c r="B31">
        <v>0.23859</v>
      </c>
      <c r="C31">
        <v>3.7385899999999999</v>
      </c>
      <c r="D31">
        <v>0.24604000000000001</v>
      </c>
      <c r="E31">
        <v>3.4014500000000001</v>
      </c>
    </row>
    <row r="32" spans="1:5" x14ac:dyDescent="0.25">
      <c r="A32">
        <v>0.32022</v>
      </c>
      <c r="B32">
        <v>0.23497000000000001</v>
      </c>
      <c r="C32">
        <v>3.7349700000000001</v>
      </c>
      <c r="D32">
        <v>0.24604000000000001</v>
      </c>
      <c r="E32">
        <v>3.4014799999999998</v>
      </c>
    </row>
    <row r="33" spans="1:5" x14ac:dyDescent="0.25">
      <c r="A33">
        <v>0.33023000000000002</v>
      </c>
      <c r="B33">
        <v>0.23136000000000001</v>
      </c>
      <c r="C33">
        <v>3.73136</v>
      </c>
      <c r="D33">
        <v>0.24604000000000001</v>
      </c>
      <c r="E33">
        <v>3.4015200000000001</v>
      </c>
    </row>
    <row r="34" spans="1:5" x14ac:dyDescent="0.25">
      <c r="A34">
        <v>0.34022999999999998</v>
      </c>
      <c r="B34">
        <v>0.22775000000000001</v>
      </c>
      <c r="C34">
        <v>3.7277499999999999</v>
      </c>
      <c r="D34">
        <v>0.24604000000000001</v>
      </c>
      <c r="E34">
        <v>3.4015599999999999</v>
      </c>
    </row>
    <row r="35" spans="1:5" x14ac:dyDescent="0.25">
      <c r="A35">
        <v>0.35024</v>
      </c>
      <c r="B35">
        <v>0.22414000000000001</v>
      </c>
      <c r="C35">
        <v>3.7241399999999998</v>
      </c>
      <c r="D35">
        <v>0.24604000000000001</v>
      </c>
      <c r="E35">
        <v>3.4015900000000001</v>
      </c>
    </row>
    <row r="36" spans="1:5" x14ac:dyDescent="0.25">
      <c r="A36">
        <v>0.36025000000000001</v>
      </c>
      <c r="B36">
        <v>0.22053</v>
      </c>
      <c r="C36">
        <v>3.7205300000000001</v>
      </c>
      <c r="D36">
        <v>0.24604000000000001</v>
      </c>
      <c r="E36">
        <v>3.4016299999999999</v>
      </c>
    </row>
    <row r="37" spans="1:5" x14ac:dyDescent="0.25">
      <c r="A37">
        <v>0.37025000000000002</v>
      </c>
      <c r="B37">
        <v>0.21692</v>
      </c>
      <c r="C37">
        <v>3.71692</v>
      </c>
      <c r="D37">
        <v>0.24604000000000001</v>
      </c>
      <c r="E37">
        <v>3.4016700000000002</v>
      </c>
    </row>
    <row r="38" spans="1:5" x14ac:dyDescent="0.25">
      <c r="A38">
        <v>0.38025999999999999</v>
      </c>
      <c r="B38">
        <v>0.21331</v>
      </c>
      <c r="C38">
        <v>3.7133099999999999</v>
      </c>
      <c r="D38">
        <v>0.24604000000000001</v>
      </c>
      <c r="E38">
        <v>3.40171</v>
      </c>
    </row>
    <row r="39" spans="1:5" x14ac:dyDescent="0.25">
      <c r="A39">
        <v>0.39027000000000001</v>
      </c>
      <c r="B39">
        <v>0.2097</v>
      </c>
      <c r="C39">
        <v>3.7097000000000002</v>
      </c>
      <c r="D39">
        <v>0.24604000000000001</v>
      </c>
      <c r="E39">
        <v>3.4017400000000002</v>
      </c>
    </row>
    <row r="40" spans="1:5" x14ac:dyDescent="0.25">
      <c r="A40">
        <v>0.40027000000000001</v>
      </c>
      <c r="B40">
        <v>0.20609</v>
      </c>
      <c r="C40">
        <v>3.7060900000000001</v>
      </c>
      <c r="D40">
        <v>0.24604000000000001</v>
      </c>
      <c r="E40">
        <v>3.40178</v>
      </c>
    </row>
    <row r="41" spans="1:5" x14ac:dyDescent="0.25">
      <c r="A41">
        <v>0.41027999999999998</v>
      </c>
      <c r="B41">
        <v>0.20247999999999999</v>
      </c>
      <c r="C41">
        <v>3.70248</v>
      </c>
      <c r="D41">
        <v>0.24604000000000001</v>
      </c>
      <c r="E41">
        <v>3.4018199999999998</v>
      </c>
    </row>
    <row r="42" spans="1:5" x14ac:dyDescent="0.25">
      <c r="A42">
        <v>0.42029</v>
      </c>
      <c r="B42">
        <v>0.19886999999999999</v>
      </c>
      <c r="C42">
        <v>3.6988699999999999</v>
      </c>
      <c r="D42">
        <v>0.24604000000000001</v>
      </c>
      <c r="E42">
        <v>3.4018600000000001</v>
      </c>
    </row>
    <row r="43" spans="1:5" x14ac:dyDescent="0.25">
      <c r="A43">
        <v>0.43030000000000002</v>
      </c>
      <c r="B43">
        <v>0.19525999999999999</v>
      </c>
      <c r="C43">
        <v>3.6952600000000002</v>
      </c>
      <c r="D43">
        <v>0.24604000000000001</v>
      </c>
      <c r="E43">
        <v>3.4018999999999999</v>
      </c>
    </row>
    <row r="44" spans="1:5" x14ac:dyDescent="0.25">
      <c r="A44">
        <v>0.44030000000000002</v>
      </c>
      <c r="B44">
        <v>0.19164999999999999</v>
      </c>
      <c r="C44">
        <v>3.6916500000000001</v>
      </c>
      <c r="D44">
        <v>0.24604000000000001</v>
      </c>
      <c r="E44">
        <v>3.4019400000000002</v>
      </c>
    </row>
    <row r="45" spans="1:5" x14ac:dyDescent="0.25">
      <c r="A45">
        <v>0.45030999999999999</v>
      </c>
      <c r="B45">
        <v>0.18804000000000001</v>
      </c>
      <c r="C45">
        <v>3.68804</v>
      </c>
      <c r="D45">
        <v>0.24604000000000001</v>
      </c>
      <c r="E45">
        <v>3.4019699999999999</v>
      </c>
    </row>
    <row r="46" spans="1:5" x14ac:dyDescent="0.25">
      <c r="A46">
        <v>0.46032000000000001</v>
      </c>
      <c r="B46">
        <v>0.18443000000000001</v>
      </c>
      <c r="C46">
        <v>3.6844299999999999</v>
      </c>
      <c r="D46">
        <v>0.24604000000000001</v>
      </c>
      <c r="E46">
        <v>3.4020100000000002</v>
      </c>
    </row>
    <row r="47" spans="1:5" x14ac:dyDescent="0.25">
      <c r="A47">
        <v>0.47032000000000002</v>
      </c>
      <c r="B47">
        <v>0.18082000000000001</v>
      </c>
      <c r="C47">
        <v>3.6808200000000002</v>
      </c>
      <c r="D47">
        <v>0.24604000000000001</v>
      </c>
      <c r="E47">
        <v>3.40205</v>
      </c>
    </row>
    <row r="48" spans="1:5" x14ac:dyDescent="0.25">
      <c r="A48">
        <v>0.48032999999999998</v>
      </c>
      <c r="B48">
        <v>0.17721000000000001</v>
      </c>
      <c r="C48">
        <v>3.6772100000000001</v>
      </c>
      <c r="D48">
        <v>0.24604000000000001</v>
      </c>
      <c r="E48">
        <v>3.4020899999999998</v>
      </c>
    </row>
    <row r="49" spans="1:5" x14ac:dyDescent="0.25">
      <c r="A49">
        <v>0.49034</v>
      </c>
      <c r="B49">
        <v>0.1736</v>
      </c>
      <c r="C49">
        <v>3.6736</v>
      </c>
      <c r="D49">
        <v>0.24604000000000001</v>
      </c>
      <c r="E49">
        <v>3.4021300000000001</v>
      </c>
    </row>
    <row r="50" spans="1:5" x14ac:dyDescent="0.25">
      <c r="A50">
        <v>0.50034000000000001</v>
      </c>
      <c r="B50">
        <v>0.16999</v>
      </c>
      <c r="C50">
        <v>3.6699899999999999</v>
      </c>
      <c r="D50">
        <v>0.24604000000000001</v>
      </c>
      <c r="E50">
        <v>3.4021699999999999</v>
      </c>
    </row>
    <row r="51" spans="1:5" x14ac:dyDescent="0.25">
      <c r="A51">
        <v>0.51034999999999997</v>
      </c>
      <c r="B51">
        <v>0.16638</v>
      </c>
      <c r="C51">
        <v>3.6663800000000002</v>
      </c>
      <c r="D51">
        <v>0.24604000000000001</v>
      </c>
      <c r="E51">
        <v>3.4022100000000002</v>
      </c>
    </row>
    <row r="52" spans="1:5" x14ac:dyDescent="0.25">
      <c r="A52">
        <v>0.52036000000000004</v>
      </c>
      <c r="B52">
        <v>0.16277</v>
      </c>
      <c r="C52">
        <v>3.6627700000000001</v>
      </c>
      <c r="D52">
        <v>0.24604000000000001</v>
      </c>
      <c r="E52">
        <v>3.40225</v>
      </c>
    </row>
    <row r="53" spans="1:5" x14ac:dyDescent="0.25">
      <c r="A53">
        <v>0.53036000000000005</v>
      </c>
      <c r="B53">
        <v>0.15916</v>
      </c>
      <c r="C53">
        <v>3.65916</v>
      </c>
      <c r="D53">
        <v>0.24604000000000001</v>
      </c>
      <c r="E53">
        <v>3.4022999999999999</v>
      </c>
    </row>
    <row r="54" spans="1:5" x14ac:dyDescent="0.25">
      <c r="A54">
        <v>0.54037000000000002</v>
      </c>
      <c r="B54">
        <v>0.15554999999999999</v>
      </c>
      <c r="C54">
        <v>3.6555499999999999</v>
      </c>
      <c r="D54">
        <v>0.24604000000000001</v>
      </c>
      <c r="E54">
        <v>3.4023400000000001</v>
      </c>
    </row>
    <row r="55" spans="1:5" x14ac:dyDescent="0.25">
      <c r="A55">
        <v>0.55037999999999998</v>
      </c>
      <c r="B55">
        <v>0.15193999999999999</v>
      </c>
      <c r="C55">
        <v>3.6519400000000002</v>
      </c>
      <c r="D55">
        <v>0.24604000000000001</v>
      </c>
      <c r="E55">
        <v>3.40238</v>
      </c>
    </row>
    <row r="56" spans="1:5" x14ac:dyDescent="0.25">
      <c r="A56">
        <v>0.56037999999999999</v>
      </c>
      <c r="B56">
        <v>0.14832999999999999</v>
      </c>
      <c r="C56">
        <v>3.6483300000000001</v>
      </c>
      <c r="D56">
        <v>0.24604000000000001</v>
      </c>
      <c r="E56">
        <v>3.4024200000000002</v>
      </c>
    </row>
    <row r="57" spans="1:5" x14ac:dyDescent="0.25">
      <c r="A57">
        <v>0.57038999999999995</v>
      </c>
      <c r="B57">
        <v>0.14471999999999999</v>
      </c>
      <c r="C57">
        <v>3.64472</v>
      </c>
      <c r="D57">
        <v>0.24604000000000001</v>
      </c>
      <c r="E57">
        <v>3.40246</v>
      </c>
    </row>
    <row r="58" spans="1:5" x14ac:dyDescent="0.25">
      <c r="A58">
        <v>0.58040000000000003</v>
      </c>
      <c r="B58">
        <v>0.14111000000000001</v>
      </c>
      <c r="C58">
        <v>3.6411099999999998</v>
      </c>
      <c r="D58">
        <v>0.24604000000000001</v>
      </c>
      <c r="E58">
        <v>3.4025099999999999</v>
      </c>
    </row>
    <row r="59" spans="1:5" x14ac:dyDescent="0.25">
      <c r="A59">
        <v>0.59040000000000004</v>
      </c>
      <c r="B59">
        <v>0.13750000000000001</v>
      </c>
      <c r="C59">
        <v>3.6375000000000002</v>
      </c>
      <c r="D59">
        <v>0.24604000000000001</v>
      </c>
      <c r="E59">
        <v>3.4025500000000002</v>
      </c>
    </row>
    <row r="60" spans="1:5" x14ac:dyDescent="0.25">
      <c r="A60">
        <v>0.60041</v>
      </c>
      <c r="B60">
        <v>0.13389000000000001</v>
      </c>
      <c r="C60">
        <v>3.6338900000000001</v>
      </c>
      <c r="D60">
        <v>0.24604000000000001</v>
      </c>
      <c r="E60">
        <v>3.40259</v>
      </c>
    </row>
    <row r="61" spans="1:5" x14ac:dyDescent="0.25">
      <c r="A61">
        <v>0.61041999999999996</v>
      </c>
      <c r="B61">
        <v>0.13028000000000001</v>
      </c>
      <c r="C61">
        <v>3.63028</v>
      </c>
      <c r="D61">
        <v>0.24604000000000001</v>
      </c>
      <c r="E61">
        <v>3.4026299999999998</v>
      </c>
    </row>
    <row r="62" spans="1:5" x14ac:dyDescent="0.25">
      <c r="A62">
        <v>0.62043000000000004</v>
      </c>
      <c r="B62">
        <v>0.12667</v>
      </c>
      <c r="C62">
        <v>3.6266699999999998</v>
      </c>
      <c r="D62">
        <v>0.24604000000000001</v>
      </c>
      <c r="E62">
        <v>3.4026800000000001</v>
      </c>
    </row>
    <row r="63" spans="1:5" x14ac:dyDescent="0.25">
      <c r="A63">
        <v>0.63043000000000005</v>
      </c>
      <c r="B63">
        <v>0.12306</v>
      </c>
      <c r="C63">
        <v>3.6230600000000002</v>
      </c>
      <c r="D63">
        <v>0.24604000000000001</v>
      </c>
      <c r="E63">
        <v>3.40272</v>
      </c>
    </row>
    <row r="64" spans="1:5" x14ac:dyDescent="0.25">
      <c r="A64">
        <v>0.64044000000000001</v>
      </c>
      <c r="B64">
        <v>0.11945</v>
      </c>
      <c r="C64">
        <v>3.6194500000000001</v>
      </c>
      <c r="D64">
        <v>0.24604000000000001</v>
      </c>
      <c r="E64">
        <v>3.4027599999999998</v>
      </c>
    </row>
    <row r="65" spans="1:5" x14ac:dyDescent="0.25">
      <c r="A65">
        <v>0.65044999999999997</v>
      </c>
      <c r="B65">
        <v>0.11584</v>
      </c>
      <c r="C65">
        <v>3.6158399999999999</v>
      </c>
      <c r="D65">
        <v>0.24604000000000001</v>
      </c>
      <c r="E65">
        <v>3.4028100000000001</v>
      </c>
    </row>
    <row r="66" spans="1:5" x14ac:dyDescent="0.25">
      <c r="A66">
        <v>0.66044999999999998</v>
      </c>
      <c r="B66">
        <v>0.11223</v>
      </c>
      <c r="C66">
        <v>3.6122299999999998</v>
      </c>
      <c r="D66">
        <v>0.24604000000000001</v>
      </c>
      <c r="E66">
        <v>3.4028499999999999</v>
      </c>
    </row>
    <row r="67" spans="1:5" x14ac:dyDescent="0.25">
      <c r="A67">
        <v>0.67045999999999994</v>
      </c>
      <c r="B67">
        <v>0.10861999999999999</v>
      </c>
      <c r="C67">
        <v>3.6086200000000002</v>
      </c>
      <c r="D67">
        <v>0.24604000000000001</v>
      </c>
      <c r="E67">
        <v>3.4028999999999998</v>
      </c>
    </row>
    <row r="68" spans="1:5" x14ac:dyDescent="0.25">
      <c r="A68">
        <v>0.68047000000000002</v>
      </c>
      <c r="B68">
        <v>0.10501000000000001</v>
      </c>
      <c r="C68">
        <v>3.60501</v>
      </c>
      <c r="D68">
        <v>0.24604000000000001</v>
      </c>
      <c r="E68">
        <v>3.4029400000000001</v>
      </c>
    </row>
    <row r="69" spans="1:5" x14ac:dyDescent="0.25">
      <c r="A69">
        <v>0.69047000000000003</v>
      </c>
      <c r="B69">
        <v>0.1014</v>
      </c>
      <c r="C69">
        <v>3.6013999999999999</v>
      </c>
      <c r="D69">
        <v>0.24604000000000001</v>
      </c>
      <c r="E69">
        <v>3.40299</v>
      </c>
    </row>
    <row r="70" spans="1:5" x14ac:dyDescent="0.25">
      <c r="A70">
        <v>0.70047999999999999</v>
      </c>
      <c r="B70">
        <v>9.7790000000000002E-2</v>
      </c>
      <c r="C70">
        <v>3.5977899999999998</v>
      </c>
      <c r="D70">
        <v>0.24604000000000001</v>
      </c>
      <c r="E70">
        <v>3.4030300000000002</v>
      </c>
    </row>
    <row r="71" spans="1:5" x14ac:dyDescent="0.25">
      <c r="A71">
        <v>0.71048999999999995</v>
      </c>
      <c r="B71">
        <v>9.418E-2</v>
      </c>
      <c r="C71">
        <v>3.5941800000000002</v>
      </c>
      <c r="D71">
        <v>0.24604000000000001</v>
      </c>
      <c r="E71">
        <v>3.4030800000000001</v>
      </c>
    </row>
    <row r="72" spans="1:5" x14ac:dyDescent="0.25">
      <c r="A72">
        <v>0.72048999999999996</v>
      </c>
      <c r="B72">
        <v>9.0569999999999998E-2</v>
      </c>
      <c r="C72">
        <v>3.59057</v>
      </c>
      <c r="D72">
        <v>0.24604000000000001</v>
      </c>
      <c r="E72">
        <v>3.40313</v>
      </c>
    </row>
    <row r="73" spans="1:5" x14ac:dyDescent="0.25">
      <c r="A73">
        <v>0.73050000000000004</v>
      </c>
      <c r="B73">
        <v>8.6959999999999996E-2</v>
      </c>
      <c r="C73">
        <v>3.5869599999999999</v>
      </c>
      <c r="D73">
        <v>0.24604000000000001</v>
      </c>
      <c r="E73">
        <v>3.4031699999999998</v>
      </c>
    </row>
    <row r="74" spans="1:5" x14ac:dyDescent="0.25">
      <c r="A74">
        <v>0.74051</v>
      </c>
      <c r="B74">
        <v>8.3349999999999994E-2</v>
      </c>
      <c r="C74">
        <v>3.5833499999999998</v>
      </c>
      <c r="D74">
        <v>0.24604000000000001</v>
      </c>
      <c r="E74">
        <v>3.4032200000000001</v>
      </c>
    </row>
    <row r="75" spans="1:5" x14ac:dyDescent="0.25">
      <c r="A75">
        <v>0.75051000000000001</v>
      </c>
      <c r="B75">
        <v>7.9740000000000005E-2</v>
      </c>
      <c r="C75">
        <v>3.5797400000000001</v>
      </c>
      <c r="D75">
        <v>0.24604000000000001</v>
      </c>
      <c r="E75">
        <v>3.40327</v>
      </c>
    </row>
    <row r="76" spans="1:5" x14ac:dyDescent="0.25">
      <c r="A76">
        <v>0.76051999999999997</v>
      </c>
      <c r="B76">
        <v>7.6130000000000003E-2</v>
      </c>
      <c r="C76">
        <v>3.57613</v>
      </c>
      <c r="D76">
        <v>0.24604000000000001</v>
      </c>
      <c r="E76">
        <v>3.4033099999999998</v>
      </c>
    </row>
    <row r="77" spans="1:5" x14ac:dyDescent="0.25">
      <c r="A77">
        <v>0.77053000000000005</v>
      </c>
      <c r="B77">
        <v>7.2510000000000005E-2</v>
      </c>
      <c r="C77">
        <v>3.5725099999999999</v>
      </c>
      <c r="D77">
        <v>0.24604000000000001</v>
      </c>
      <c r="E77">
        <v>3.4033600000000002</v>
      </c>
    </row>
    <row r="78" spans="1:5" x14ac:dyDescent="0.25">
      <c r="A78">
        <v>0.78054000000000001</v>
      </c>
      <c r="B78" s="1">
        <v>8.2142600000000002E-5</v>
      </c>
      <c r="C78">
        <v>3.3000799999999999</v>
      </c>
      <c r="D78">
        <v>0.24604000000000001</v>
      </c>
      <c r="E78">
        <v>3.40341</v>
      </c>
    </row>
    <row r="79" spans="1:5" x14ac:dyDescent="0.25">
      <c r="A79">
        <v>0.79054000000000002</v>
      </c>
      <c r="B79" s="1">
        <v>3.5290899999999999E-4</v>
      </c>
      <c r="C79">
        <v>3.3003499999999999</v>
      </c>
      <c r="D79">
        <v>0.24604000000000001</v>
      </c>
      <c r="E79">
        <v>3.4034599999999999</v>
      </c>
    </row>
    <row r="80" spans="1:5" x14ac:dyDescent="0.25">
      <c r="A80">
        <v>0.80054999999999998</v>
      </c>
      <c r="B80" s="1">
        <v>6.2367499999999997E-4</v>
      </c>
      <c r="C80">
        <v>3.3006199999999999</v>
      </c>
      <c r="D80">
        <v>0.24604000000000001</v>
      </c>
      <c r="E80">
        <v>3.4035000000000002</v>
      </c>
    </row>
    <row r="81" spans="1:5" x14ac:dyDescent="0.25">
      <c r="A81">
        <v>0.81055999999999995</v>
      </c>
      <c r="B81" s="1">
        <v>8.9444199999999996E-4</v>
      </c>
      <c r="C81">
        <v>3.3008899999999999</v>
      </c>
      <c r="D81">
        <v>0.24604000000000001</v>
      </c>
      <c r="E81">
        <v>3.4035500000000001</v>
      </c>
    </row>
    <row r="82" spans="1:5" x14ac:dyDescent="0.25">
      <c r="A82">
        <v>0.82055999999999996</v>
      </c>
      <c r="B82">
        <v>1.17E-3</v>
      </c>
      <c r="C82">
        <v>3.3011699999999999</v>
      </c>
      <c r="D82">
        <v>0.24604000000000001</v>
      </c>
      <c r="E82">
        <v>3.4036</v>
      </c>
    </row>
    <row r="83" spans="1:5" x14ac:dyDescent="0.25">
      <c r="A83">
        <v>0.83057000000000003</v>
      </c>
      <c r="B83">
        <v>1.4400000000000001E-3</v>
      </c>
      <c r="C83">
        <v>3.3014399999999999</v>
      </c>
      <c r="D83">
        <v>0.24604000000000001</v>
      </c>
      <c r="E83">
        <v>3.4036400000000002</v>
      </c>
    </row>
    <row r="84" spans="1:5" x14ac:dyDescent="0.25">
      <c r="A84">
        <v>0.84057999999999999</v>
      </c>
      <c r="B84">
        <v>1.7099999999999999E-3</v>
      </c>
      <c r="C84">
        <v>3.3017099999999999</v>
      </c>
      <c r="D84">
        <v>0.24604000000000001</v>
      </c>
      <c r="E84">
        <v>3.4036900000000001</v>
      </c>
    </row>
    <row r="85" spans="1:5" x14ac:dyDescent="0.25">
      <c r="A85">
        <v>0.85058</v>
      </c>
      <c r="B85">
        <v>1.98E-3</v>
      </c>
      <c r="C85">
        <v>3.3019799999999999</v>
      </c>
      <c r="D85">
        <v>0.24604000000000001</v>
      </c>
      <c r="E85">
        <v>3.4037299999999999</v>
      </c>
    </row>
    <row r="86" spans="1:5" x14ac:dyDescent="0.25">
      <c r="A86">
        <v>0.86058999999999997</v>
      </c>
      <c r="B86">
        <v>2.2499999999999998E-3</v>
      </c>
      <c r="C86">
        <v>3.3022499999999999</v>
      </c>
      <c r="D86">
        <v>0.24604000000000001</v>
      </c>
      <c r="E86">
        <v>3.4037799999999998</v>
      </c>
    </row>
    <row r="87" spans="1:5" x14ac:dyDescent="0.25">
      <c r="A87">
        <v>0.87060000000000004</v>
      </c>
      <c r="B87">
        <v>2.5200000000000001E-3</v>
      </c>
      <c r="C87">
        <v>3.3025199999999999</v>
      </c>
      <c r="D87">
        <v>0.24604000000000001</v>
      </c>
      <c r="E87">
        <v>3.4038300000000001</v>
      </c>
    </row>
    <row r="88" spans="1:5" x14ac:dyDescent="0.25">
      <c r="A88">
        <v>0.88060000000000005</v>
      </c>
      <c r="B88">
        <v>2.7899999999999999E-3</v>
      </c>
      <c r="C88">
        <v>3.3027899999999999</v>
      </c>
      <c r="D88">
        <v>0.24604000000000001</v>
      </c>
      <c r="E88">
        <v>3.40387</v>
      </c>
    </row>
    <row r="89" spans="1:5" x14ac:dyDescent="0.25">
      <c r="A89">
        <v>0.89061000000000001</v>
      </c>
      <c r="B89">
        <v>3.0599999999999998E-3</v>
      </c>
      <c r="C89">
        <v>3.3030599999999999</v>
      </c>
      <c r="D89">
        <v>0.24604000000000001</v>
      </c>
      <c r="E89">
        <v>3.4039199999999998</v>
      </c>
    </row>
    <row r="90" spans="1:5" x14ac:dyDescent="0.25">
      <c r="A90">
        <v>0.90061999999999998</v>
      </c>
      <c r="B90">
        <v>3.3300000000000001E-3</v>
      </c>
      <c r="C90">
        <v>3.3033299999999999</v>
      </c>
      <c r="D90">
        <v>0.24604000000000001</v>
      </c>
      <c r="E90">
        <v>3.4039600000000001</v>
      </c>
    </row>
    <row r="91" spans="1:5" x14ac:dyDescent="0.25">
      <c r="A91">
        <v>0.91061999999999999</v>
      </c>
      <c r="B91">
        <v>3.5999999999999999E-3</v>
      </c>
      <c r="C91">
        <v>3.3035999999999999</v>
      </c>
      <c r="D91">
        <v>0.24604000000000001</v>
      </c>
      <c r="E91">
        <v>3.40401</v>
      </c>
    </row>
    <row r="92" spans="1:5" x14ac:dyDescent="0.25">
      <c r="A92">
        <v>0.92062999999999995</v>
      </c>
      <c r="B92">
        <v>3.8700000000000002E-3</v>
      </c>
      <c r="C92">
        <v>3.3038699999999999</v>
      </c>
      <c r="D92">
        <v>0.24604000000000001</v>
      </c>
      <c r="E92">
        <v>3.4040499999999998</v>
      </c>
    </row>
    <row r="93" spans="1:5" x14ac:dyDescent="0.25">
      <c r="A93">
        <v>0.93064000000000002</v>
      </c>
      <c r="B93">
        <v>4.1399999999999996E-3</v>
      </c>
      <c r="C93">
        <v>3.3041399999999999</v>
      </c>
      <c r="D93">
        <v>0.24604000000000001</v>
      </c>
      <c r="E93">
        <v>3.4041000000000001</v>
      </c>
    </row>
    <row r="94" spans="1:5" x14ac:dyDescent="0.25">
      <c r="A94">
        <v>0.94064999999999999</v>
      </c>
      <c r="B94">
        <v>4.4099999999999999E-3</v>
      </c>
      <c r="C94">
        <v>3.3044099999999998</v>
      </c>
      <c r="D94">
        <v>0.24604000000000001</v>
      </c>
      <c r="E94">
        <v>3.4041399999999999</v>
      </c>
    </row>
    <row r="95" spans="1:5" x14ac:dyDescent="0.25">
      <c r="A95">
        <v>0.95065</v>
      </c>
      <c r="B95">
        <v>4.6899999999999997E-3</v>
      </c>
      <c r="C95">
        <v>3.3046899999999999</v>
      </c>
      <c r="D95">
        <v>0.24604000000000001</v>
      </c>
      <c r="E95">
        <v>3.4041899999999998</v>
      </c>
    </row>
    <row r="96" spans="1:5" x14ac:dyDescent="0.25">
      <c r="A96">
        <v>0.96065999999999996</v>
      </c>
      <c r="B96">
        <v>4.96E-3</v>
      </c>
      <c r="C96">
        <v>3.3049599999999999</v>
      </c>
      <c r="D96">
        <v>0.24604000000000001</v>
      </c>
      <c r="E96">
        <v>3.4042300000000001</v>
      </c>
    </row>
    <row r="97" spans="1:5" x14ac:dyDescent="0.25">
      <c r="A97">
        <v>0.97067000000000003</v>
      </c>
      <c r="B97">
        <v>5.2300000000000003E-3</v>
      </c>
      <c r="C97">
        <v>3.3052299999999999</v>
      </c>
      <c r="D97">
        <v>0.24604000000000001</v>
      </c>
      <c r="E97">
        <v>3.4042699999999999</v>
      </c>
    </row>
    <row r="98" spans="1:5" x14ac:dyDescent="0.25">
      <c r="A98">
        <v>0.98067000000000004</v>
      </c>
      <c r="B98">
        <v>5.4999999999999997E-3</v>
      </c>
      <c r="C98">
        <v>3.3054999999999999</v>
      </c>
      <c r="D98">
        <v>0.24604000000000001</v>
      </c>
      <c r="E98">
        <v>3.4043199999999998</v>
      </c>
    </row>
    <row r="99" spans="1:5" x14ac:dyDescent="0.25">
      <c r="A99">
        <v>0.99068000000000001</v>
      </c>
      <c r="B99">
        <v>5.77E-3</v>
      </c>
      <c r="C99">
        <v>3.3057699999999999</v>
      </c>
      <c r="D99">
        <v>0.24604000000000001</v>
      </c>
      <c r="E99">
        <v>3.4043600000000001</v>
      </c>
    </row>
    <row r="100" spans="1:5" x14ac:dyDescent="0.25">
      <c r="A100">
        <v>1.0006900000000001</v>
      </c>
      <c r="B100">
        <v>6.0400000000000002E-3</v>
      </c>
      <c r="C100">
        <v>3.3060399999999999</v>
      </c>
      <c r="D100">
        <v>0.24604000000000001</v>
      </c>
      <c r="E100">
        <v>3.4044099999999999</v>
      </c>
    </row>
    <row r="101" spans="1:5" x14ac:dyDescent="0.25">
      <c r="A101">
        <v>1.0106900000000001</v>
      </c>
      <c r="B101">
        <v>6.3099999999999996E-3</v>
      </c>
      <c r="C101">
        <v>3.3063099999999999</v>
      </c>
      <c r="D101">
        <v>0.24604000000000001</v>
      </c>
      <c r="E101">
        <v>3.4044500000000002</v>
      </c>
    </row>
    <row r="102" spans="1:5" x14ac:dyDescent="0.25">
      <c r="A102">
        <v>1.0206999999999999</v>
      </c>
      <c r="B102">
        <v>6.5799999999999999E-3</v>
      </c>
      <c r="C102">
        <v>3.3065799999999999</v>
      </c>
      <c r="D102">
        <v>0.24604000000000001</v>
      </c>
      <c r="E102">
        <v>3.40449</v>
      </c>
    </row>
    <row r="103" spans="1:5" x14ac:dyDescent="0.25">
      <c r="A103">
        <v>1.03071</v>
      </c>
      <c r="B103">
        <v>6.8500000000000002E-3</v>
      </c>
      <c r="C103">
        <v>3.3068499999999998</v>
      </c>
      <c r="D103">
        <v>0.24604000000000001</v>
      </c>
      <c r="E103">
        <v>3.4045299999999998</v>
      </c>
    </row>
    <row r="104" spans="1:5" x14ac:dyDescent="0.25">
      <c r="A104">
        <v>1.04071</v>
      </c>
      <c r="B104">
        <v>7.1199999999999996E-3</v>
      </c>
      <c r="C104">
        <v>3.3071199999999998</v>
      </c>
      <c r="D104">
        <v>0.24604000000000001</v>
      </c>
      <c r="E104">
        <v>3.4045800000000002</v>
      </c>
    </row>
    <row r="105" spans="1:5" x14ac:dyDescent="0.25">
      <c r="A105">
        <v>1.0507200000000001</v>
      </c>
      <c r="B105">
        <v>7.3899999999999999E-3</v>
      </c>
      <c r="C105">
        <v>3.3073899999999998</v>
      </c>
      <c r="D105">
        <v>0.24604000000000001</v>
      </c>
      <c r="E105">
        <v>3.40462</v>
      </c>
    </row>
    <row r="106" spans="1:5" x14ac:dyDescent="0.25">
      <c r="A106">
        <v>1.06073</v>
      </c>
      <c r="B106">
        <v>7.6600000000000001E-3</v>
      </c>
      <c r="C106">
        <v>3.3076599999999998</v>
      </c>
      <c r="D106">
        <v>0.24604000000000001</v>
      </c>
      <c r="E106">
        <v>3.4046599999999998</v>
      </c>
    </row>
    <row r="107" spans="1:5" x14ac:dyDescent="0.25">
      <c r="A107">
        <v>1.07073</v>
      </c>
      <c r="B107">
        <v>7.9299999999999995E-3</v>
      </c>
      <c r="C107">
        <v>3.3079299999999998</v>
      </c>
      <c r="D107">
        <v>0.24604000000000001</v>
      </c>
      <c r="E107">
        <v>3.4047000000000001</v>
      </c>
    </row>
    <row r="108" spans="1:5" x14ac:dyDescent="0.25">
      <c r="A108">
        <v>1.08074</v>
      </c>
      <c r="B108">
        <v>8.2100000000000003E-3</v>
      </c>
      <c r="C108">
        <v>3.3082099999999999</v>
      </c>
      <c r="D108">
        <v>0.24604000000000001</v>
      </c>
      <c r="E108">
        <v>3.4047399999999999</v>
      </c>
    </row>
    <row r="109" spans="1:5" x14ac:dyDescent="0.25">
      <c r="A109">
        <v>1.0907500000000001</v>
      </c>
      <c r="B109">
        <v>8.4799999999999997E-3</v>
      </c>
      <c r="C109">
        <v>3.3084799999999999</v>
      </c>
      <c r="D109">
        <v>0.24604000000000001</v>
      </c>
      <c r="E109">
        <v>3.4047900000000002</v>
      </c>
    </row>
    <row r="110" spans="1:5" x14ac:dyDescent="0.25">
      <c r="A110">
        <v>1.1007499999999999</v>
      </c>
      <c r="B110">
        <v>8.7500000000000008E-3</v>
      </c>
      <c r="C110">
        <v>3.3087499999999999</v>
      </c>
      <c r="D110">
        <v>0.24604000000000001</v>
      </c>
      <c r="E110">
        <v>3.40483</v>
      </c>
    </row>
    <row r="111" spans="1:5" x14ac:dyDescent="0.25">
      <c r="A111">
        <v>1.11076</v>
      </c>
      <c r="B111">
        <v>9.0200000000000002E-3</v>
      </c>
      <c r="C111">
        <v>3.3090199999999999</v>
      </c>
      <c r="D111">
        <v>0.24604000000000001</v>
      </c>
      <c r="E111">
        <v>3.4048699999999998</v>
      </c>
    </row>
    <row r="112" spans="1:5" x14ac:dyDescent="0.25">
      <c r="A112">
        <v>1.12077</v>
      </c>
      <c r="B112">
        <v>9.2899999999999996E-3</v>
      </c>
      <c r="C112">
        <v>3.3092899999999998</v>
      </c>
      <c r="D112">
        <v>0.24604000000000001</v>
      </c>
      <c r="E112">
        <v>3.4049100000000001</v>
      </c>
    </row>
    <row r="113" spans="1:5" x14ac:dyDescent="0.25">
      <c r="A113">
        <v>1.1307799999999999</v>
      </c>
      <c r="B113">
        <v>9.5600000000000008E-3</v>
      </c>
      <c r="C113">
        <v>3.3095599999999998</v>
      </c>
      <c r="D113">
        <v>0.24604000000000001</v>
      </c>
      <c r="E113">
        <v>3.4049499999999999</v>
      </c>
    </row>
    <row r="114" spans="1:5" x14ac:dyDescent="0.25">
      <c r="A114">
        <v>1.1407799999999999</v>
      </c>
      <c r="B114">
        <v>9.8300000000000002E-3</v>
      </c>
      <c r="C114">
        <v>3.3098299999999998</v>
      </c>
      <c r="D114">
        <v>0.24604000000000001</v>
      </c>
      <c r="E114">
        <v>3.4049900000000002</v>
      </c>
    </row>
    <row r="115" spans="1:5" x14ac:dyDescent="0.25">
      <c r="A115">
        <v>1.15079</v>
      </c>
      <c r="B115">
        <v>1.01E-2</v>
      </c>
      <c r="C115">
        <v>3.3100999999999998</v>
      </c>
      <c r="D115">
        <v>0.24604000000000001</v>
      </c>
      <c r="E115">
        <v>3.40503</v>
      </c>
    </row>
    <row r="116" spans="1:5" x14ac:dyDescent="0.25">
      <c r="A116">
        <v>1.1608000000000001</v>
      </c>
      <c r="B116">
        <v>1.0370000000000001E-2</v>
      </c>
      <c r="C116">
        <v>3.3103699999999998</v>
      </c>
      <c r="D116">
        <v>0.24604000000000001</v>
      </c>
      <c r="E116">
        <v>3.4050699999999998</v>
      </c>
    </row>
    <row r="117" spans="1:5" x14ac:dyDescent="0.25">
      <c r="A117">
        <v>1.1708000000000001</v>
      </c>
      <c r="B117">
        <v>1.064E-2</v>
      </c>
      <c r="C117">
        <v>3.3106399999999998</v>
      </c>
      <c r="D117">
        <v>0.24604000000000001</v>
      </c>
      <c r="E117">
        <v>3.4051100000000001</v>
      </c>
    </row>
    <row r="118" spans="1:5" x14ac:dyDescent="0.25">
      <c r="A118">
        <v>1.1808099999999999</v>
      </c>
      <c r="B118">
        <v>1.091E-2</v>
      </c>
      <c r="C118">
        <v>3.3109099999999998</v>
      </c>
      <c r="D118">
        <v>0.24604000000000001</v>
      </c>
      <c r="E118">
        <v>3.4051499999999999</v>
      </c>
    </row>
    <row r="119" spans="1:5" x14ac:dyDescent="0.25">
      <c r="A119">
        <v>1.19082</v>
      </c>
      <c r="B119">
        <v>1.1180000000000001E-2</v>
      </c>
      <c r="C119">
        <v>3.3111799999999998</v>
      </c>
      <c r="D119">
        <v>0.24604000000000001</v>
      </c>
      <c r="E119">
        <v>3.4051900000000002</v>
      </c>
    </row>
    <row r="120" spans="1:5" x14ac:dyDescent="0.25">
      <c r="A120">
        <v>1.20082</v>
      </c>
      <c r="B120">
        <v>1.145E-2</v>
      </c>
      <c r="C120">
        <v>3.3114499999999998</v>
      </c>
      <c r="D120">
        <v>0.24604000000000001</v>
      </c>
      <c r="E120">
        <v>3.40523</v>
      </c>
    </row>
    <row r="121" spans="1:5" x14ac:dyDescent="0.25">
      <c r="A121">
        <v>1.2108300000000001</v>
      </c>
      <c r="B121">
        <v>1.1730000000000001E-2</v>
      </c>
      <c r="C121">
        <v>3.3117299999999998</v>
      </c>
      <c r="D121">
        <v>0.24604000000000001</v>
      </c>
      <c r="E121">
        <v>3.4052699999999998</v>
      </c>
    </row>
    <row r="122" spans="1:5" x14ac:dyDescent="0.25">
      <c r="A122">
        <v>1.2208399999999999</v>
      </c>
      <c r="B122">
        <v>1.2E-2</v>
      </c>
      <c r="C122">
        <v>3.3119999999999998</v>
      </c>
      <c r="D122">
        <v>0.24604000000000001</v>
      </c>
      <c r="E122">
        <v>3.4053100000000001</v>
      </c>
    </row>
    <row r="123" spans="1:5" x14ac:dyDescent="0.25">
      <c r="A123">
        <v>1.2308399999999999</v>
      </c>
      <c r="B123">
        <v>1.227E-2</v>
      </c>
      <c r="C123">
        <v>3.3122699999999998</v>
      </c>
      <c r="D123">
        <v>0.24604000000000001</v>
      </c>
      <c r="E123">
        <v>3.4053399999999998</v>
      </c>
    </row>
    <row r="124" spans="1:5" x14ac:dyDescent="0.25">
      <c r="A124">
        <v>1.24085</v>
      </c>
      <c r="B124">
        <v>1.2540000000000001E-2</v>
      </c>
      <c r="C124">
        <v>3.3125399999999998</v>
      </c>
      <c r="D124">
        <v>0.24604000000000001</v>
      </c>
      <c r="E124">
        <v>3.4053800000000001</v>
      </c>
    </row>
    <row r="125" spans="1:5" x14ac:dyDescent="0.25">
      <c r="A125">
        <v>1.2508600000000001</v>
      </c>
      <c r="B125">
        <v>1.281E-2</v>
      </c>
      <c r="C125">
        <v>3.3128099999999998</v>
      </c>
      <c r="D125">
        <v>0.24604000000000001</v>
      </c>
      <c r="E125">
        <v>3.4054199999999999</v>
      </c>
    </row>
    <row r="126" spans="1:5" x14ac:dyDescent="0.25">
      <c r="A126">
        <v>1.2608600000000001</v>
      </c>
      <c r="B126">
        <v>1.308E-2</v>
      </c>
      <c r="C126">
        <v>3.3130799999999998</v>
      </c>
      <c r="D126">
        <v>0.24604000000000001</v>
      </c>
      <c r="E126">
        <v>3.4054600000000002</v>
      </c>
    </row>
    <row r="127" spans="1:5" x14ac:dyDescent="0.25">
      <c r="A127">
        <v>1.2708699999999999</v>
      </c>
      <c r="B127">
        <v>1.3350000000000001E-2</v>
      </c>
      <c r="C127">
        <v>3.3133499999999998</v>
      </c>
      <c r="D127">
        <v>0.24604000000000001</v>
      </c>
      <c r="E127">
        <v>3.4055</v>
      </c>
    </row>
    <row r="128" spans="1:5" x14ac:dyDescent="0.25">
      <c r="A128">
        <v>1.28088</v>
      </c>
      <c r="B128">
        <v>1.362E-2</v>
      </c>
      <c r="C128">
        <v>3.3136199999999998</v>
      </c>
      <c r="D128">
        <v>0.24604000000000001</v>
      </c>
      <c r="E128">
        <v>3.4055300000000002</v>
      </c>
    </row>
    <row r="129" spans="1:5" x14ac:dyDescent="0.25">
      <c r="A129">
        <v>1.2908900000000001</v>
      </c>
      <c r="B129">
        <v>1.389E-2</v>
      </c>
      <c r="C129">
        <v>3.3138899999999998</v>
      </c>
      <c r="D129">
        <v>0.24604000000000001</v>
      </c>
      <c r="E129">
        <v>3.40557</v>
      </c>
    </row>
    <row r="130" spans="1:5" x14ac:dyDescent="0.25">
      <c r="A130">
        <v>1.3008900000000001</v>
      </c>
      <c r="B130">
        <v>1.4160000000000001E-2</v>
      </c>
      <c r="C130">
        <v>3.3141600000000002</v>
      </c>
      <c r="D130">
        <v>0.24604000000000001</v>
      </c>
      <c r="E130">
        <v>3.4056099999999998</v>
      </c>
    </row>
    <row r="131" spans="1:5" x14ac:dyDescent="0.25">
      <c r="A131">
        <v>1.3109</v>
      </c>
      <c r="B131">
        <v>1.443E-2</v>
      </c>
      <c r="C131">
        <v>3.3144300000000002</v>
      </c>
      <c r="D131">
        <v>0.24604000000000001</v>
      </c>
      <c r="E131">
        <v>3.40564</v>
      </c>
    </row>
    <row r="132" spans="1:5" x14ac:dyDescent="0.25">
      <c r="A132">
        <v>1.32091</v>
      </c>
      <c r="B132">
        <v>1.47E-2</v>
      </c>
      <c r="C132">
        <v>3.3147000000000002</v>
      </c>
      <c r="D132">
        <v>0.24604000000000001</v>
      </c>
      <c r="E132">
        <v>3.4056799999999998</v>
      </c>
    </row>
    <row r="133" spans="1:5" x14ac:dyDescent="0.25">
      <c r="A133">
        <v>1.33091</v>
      </c>
      <c r="B133">
        <v>1.4970000000000001E-2</v>
      </c>
      <c r="C133">
        <v>3.3149700000000002</v>
      </c>
      <c r="D133">
        <v>0.24604000000000001</v>
      </c>
      <c r="E133">
        <v>3.4057200000000001</v>
      </c>
    </row>
    <row r="134" spans="1:5" x14ac:dyDescent="0.25">
      <c r="A134">
        <v>1.3409199999999999</v>
      </c>
      <c r="B134">
        <v>1.525E-2</v>
      </c>
      <c r="C134">
        <v>3.3152499999999998</v>
      </c>
      <c r="D134">
        <v>0.24604000000000001</v>
      </c>
      <c r="E134">
        <v>3.4057499999999998</v>
      </c>
    </row>
    <row r="135" spans="1:5" x14ac:dyDescent="0.25">
      <c r="A135">
        <v>1.35093</v>
      </c>
      <c r="B135">
        <v>1.5520000000000001E-2</v>
      </c>
      <c r="C135">
        <v>3.3155199999999998</v>
      </c>
      <c r="D135">
        <v>0.24604000000000001</v>
      </c>
      <c r="E135">
        <v>3.4057900000000001</v>
      </c>
    </row>
    <row r="136" spans="1:5" x14ac:dyDescent="0.25">
      <c r="A136">
        <v>1.36093</v>
      </c>
      <c r="B136">
        <v>1.5789999999999998E-2</v>
      </c>
      <c r="C136">
        <v>3.3157899999999998</v>
      </c>
      <c r="D136">
        <v>0.24604000000000001</v>
      </c>
      <c r="E136">
        <v>3.4058199999999998</v>
      </c>
    </row>
    <row r="137" spans="1:5" x14ac:dyDescent="0.25">
      <c r="A137">
        <v>1.37094</v>
      </c>
      <c r="B137">
        <v>1.6060000000000001E-2</v>
      </c>
      <c r="C137">
        <v>3.3160599999999998</v>
      </c>
      <c r="D137">
        <v>0.24604000000000001</v>
      </c>
      <c r="E137">
        <v>3.4058600000000001</v>
      </c>
    </row>
    <row r="138" spans="1:5" x14ac:dyDescent="0.25">
      <c r="A138">
        <v>1.3809499999999999</v>
      </c>
      <c r="B138">
        <v>1.6330000000000001E-2</v>
      </c>
      <c r="C138">
        <v>3.3163299999999998</v>
      </c>
      <c r="D138">
        <v>0.24604000000000001</v>
      </c>
      <c r="E138">
        <v>3.4058899999999999</v>
      </c>
    </row>
    <row r="139" spans="1:5" x14ac:dyDescent="0.25">
      <c r="A139">
        <v>1.3909499999999999</v>
      </c>
      <c r="B139">
        <v>1.66E-2</v>
      </c>
      <c r="C139">
        <v>3.3166000000000002</v>
      </c>
      <c r="D139">
        <v>0.24604000000000001</v>
      </c>
      <c r="E139">
        <v>3.4059300000000001</v>
      </c>
    </row>
    <row r="140" spans="1:5" x14ac:dyDescent="0.25">
      <c r="A140">
        <v>1.40096</v>
      </c>
      <c r="B140">
        <v>1.687E-2</v>
      </c>
      <c r="C140">
        <v>3.3168700000000002</v>
      </c>
      <c r="D140">
        <v>0.24604000000000001</v>
      </c>
      <c r="E140">
        <v>3.4059599999999999</v>
      </c>
    </row>
    <row r="141" spans="1:5" x14ac:dyDescent="0.25">
      <c r="A141">
        <v>1.4109700000000001</v>
      </c>
      <c r="B141">
        <v>1.7139999999999999E-2</v>
      </c>
      <c r="C141">
        <v>3.3171400000000002</v>
      </c>
      <c r="D141">
        <v>0.24604000000000001</v>
      </c>
      <c r="E141">
        <v>3.4060000000000001</v>
      </c>
    </row>
    <row r="142" spans="1:5" x14ac:dyDescent="0.25">
      <c r="A142">
        <v>1.4209700000000001</v>
      </c>
      <c r="B142">
        <v>1.7409999999999998E-2</v>
      </c>
      <c r="C142">
        <v>3.3174100000000002</v>
      </c>
      <c r="D142">
        <v>0.24604000000000001</v>
      </c>
      <c r="E142">
        <v>3.4060299999999999</v>
      </c>
    </row>
    <row r="143" spans="1:5" x14ac:dyDescent="0.25">
      <c r="A143">
        <v>1.4309799999999999</v>
      </c>
      <c r="B143">
        <v>1.7680000000000001E-2</v>
      </c>
      <c r="C143">
        <v>3.3176800000000002</v>
      </c>
      <c r="D143">
        <v>0.24604000000000001</v>
      </c>
      <c r="E143">
        <v>3.4060600000000001</v>
      </c>
    </row>
    <row r="144" spans="1:5" x14ac:dyDescent="0.25">
      <c r="A144">
        <v>1.44099</v>
      </c>
      <c r="B144">
        <v>1.7950000000000001E-2</v>
      </c>
      <c r="C144">
        <v>3.3179500000000002</v>
      </c>
      <c r="D144">
        <v>0.24604000000000001</v>
      </c>
      <c r="E144">
        <v>3.4060999999999999</v>
      </c>
    </row>
    <row r="145" spans="1:5" x14ac:dyDescent="0.25">
      <c r="A145">
        <v>1.4510000000000001</v>
      </c>
      <c r="B145">
        <v>1.822E-2</v>
      </c>
      <c r="C145">
        <v>3.3182200000000002</v>
      </c>
      <c r="D145">
        <v>0.24604000000000001</v>
      </c>
      <c r="E145">
        <v>3.4061300000000001</v>
      </c>
    </row>
    <row r="146" spans="1:5" x14ac:dyDescent="0.25">
      <c r="A146">
        <v>1.4610000000000001</v>
      </c>
      <c r="B146">
        <v>1.8489999999999999E-2</v>
      </c>
      <c r="C146">
        <v>3.3184900000000002</v>
      </c>
      <c r="D146">
        <v>0.24604000000000001</v>
      </c>
      <c r="E146">
        <v>3.4061599999999999</v>
      </c>
    </row>
    <row r="147" spans="1:5" x14ac:dyDescent="0.25">
      <c r="A147">
        <v>1.4710099999999999</v>
      </c>
      <c r="B147">
        <v>1.8769999999999998E-2</v>
      </c>
      <c r="C147">
        <v>3.3187700000000002</v>
      </c>
      <c r="D147">
        <v>0.24604000000000001</v>
      </c>
      <c r="E147">
        <v>3.4062000000000001</v>
      </c>
    </row>
    <row r="148" spans="1:5" x14ac:dyDescent="0.25">
      <c r="A148">
        <v>1.48102</v>
      </c>
      <c r="B148">
        <v>1.9040000000000001E-2</v>
      </c>
      <c r="C148">
        <v>3.3190400000000002</v>
      </c>
      <c r="D148">
        <v>0.24604000000000001</v>
      </c>
      <c r="E148">
        <v>3.4062299999999999</v>
      </c>
    </row>
    <row r="149" spans="1:5" x14ac:dyDescent="0.25">
      <c r="A149">
        <v>1.49102</v>
      </c>
      <c r="B149">
        <v>1.9310000000000001E-2</v>
      </c>
      <c r="C149">
        <v>3.3193100000000002</v>
      </c>
      <c r="D149">
        <v>0.24604000000000001</v>
      </c>
      <c r="E149">
        <v>3.4062600000000001</v>
      </c>
    </row>
    <row r="150" spans="1:5" x14ac:dyDescent="0.25">
      <c r="A150">
        <v>1.5010300000000001</v>
      </c>
      <c r="B150">
        <v>1.958E-2</v>
      </c>
      <c r="C150">
        <v>3.3195800000000002</v>
      </c>
      <c r="D150">
        <v>0.24604000000000001</v>
      </c>
      <c r="E150">
        <v>3.4062899999999998</v>
      </c>
    </row>
    <row r="151" spans="1:5" x14ac:dyDescent="0.25">
      <c r="A151">
        <v>1.5110399999999999</v>
      </c>
      <c r="B151">
        <v>1.985E-2</v>
      </c>
      <c r="C151">
        <v>3.3198500000000002</v>
      </c>
      <c r="D151">
        <v>0.24604000000000001</v>
      </c>
      <c r="E151">
        <v>3.4063300000000001</v>
      </c>
    </row>
    <row r="152" spans="1:5" x14ac:dyDescent="0.25">
      <c r="A152">
        <v>1.5210399999999999</v>
      </c>
      <c r="B152">
        <v>2.0119999999999999E-2</v>
      </c>
      <c r="C152">
        <v>3.3201200000000002</v>
      </c>
      <c r="D152">
        <v>0.24604000000000001</v>
      </c>
      <c r="E152">
        <v>3.4063599999999998</v>
      </c>
    </row>
    <row r="153" spans="1:5" x14ac:dyDescent="0.25">
      <c r="A153">
        <v>1.53105</v>
      </c>
      <c r="B153">
        <v>2.0389999999999998E-2</v>
      </c>
      <c r="C153">
        <v>3.3203900000000002</v>
      </c>
      <c r="D153">
        <v>0.24604000000000001</v>
      </c>
      <c r="E153">
        <v>3.40639</v>
      </c>
    </row>
    <row r="154" spans="1:5" x14ac:dyDescent="0.25">
      <c r="A154">
        <v>1.5410600000000001</v>
      </c>
      <c r="B154">
        <v>2.0660000000000001E-2</v>
      </c>
      <c r="C154">
        <v>3.3206600000000002</v>
      </c>
      <c r="D154">
        <v>0.24604000000000001</v>
      </c>
      <c r="E154">
        <v>3.4064199999999998</v>
      </c>
    </row>
    <row r="155" spans="1:5" x14ac:dyDescent="0.25">
      <c r="A155">
        <v>1.5510600000000001</v>
      </c>
      <c r="B155">
        <v>2.0930000000000001E-2</v>
      </c>
      <c r="C155">
        <v>3.3209300000000002</v>
      </c>
      <c r="D155">
        <v>0.24604000000000001</v>
      </c>
      <c r="E155">
        <v>3.40645</v>
      </c>
    </row>
    <row r="156" spans="1:5" x14ac:dyDescent="0.25">
      <c r="A156">
        <v>1.56107</v>
      </c>
      <c r="B156">
        <v>2.12E-2</v>
      </c>
      <c r="C156">
        <v>3.3212000000000002</v>
      </c>
      <c r="D156">
        <v>0.24604000000000001</v>
      </c>
      <c r="E156">
        <v>3.4064800000000002</v>
      </c>
    </row>
    <row r="157" spans="1:5" x14ac:dyDescent="0.25">
      <c r="A157">
        <v>1.57108</v>
      </c>
      <c r="B157">
        <v>2.147E-2</v>
      </c>
      <c r="C157">
        <v>3.3214700000000001</v>
      </c>
      <c r="D157">
        <v>0.24604000000000001</v>
      </c>
      <c r="E157">
        <v>3.4065099999999999</v>
      </c>
    </row>
    <row r="158" spans="1:5" x14ac:dyDescent="0.25">
      <c r="A158">
        <v>1.58108</v>
      </c>
      <c r="B158">
        <v>2.1739999999999999E-2</v>
      </c>
      <c r="C158">
        <v>3.3217400000000001</v>
      </c>
      <c r="D158">
        <v>0.24604000000000001</v>
      </c>
      <c r="E158">
        <v>3.4065400000000001</v>
      </c>
    </row>
    <row r="159" spans="1:5" x14ac:dyDescent="0.25">
      <c r="A159">
        <v>1.5910899999999999</v>
      </c>
      <c r="B159">
        <v>2.2009999999999998E-2</v>
      </c>
      <c r="C159">
        <v>3.3220100000000001</v>
      </c>
      <c r="D159">
        <v>0.24604000000000001</v>
      </c>
      <c r="E159">
        <v>3.4065699999999999</v>
      </c>
    </row>
    <row r="160" spans="1:5" x14ac:dyDescent="0.25">
      <c r="A160">
        <v>1.6011</v>
      </c>
      <c r="B160">
        <v>2.2280000000000001E-2</v>
      </c>
      <c r="C160">
        <v>3.3222800000000001</v>
      </c>
      <c r="D160">
        <v>0.24604000000000001</v>
      </c>
      <c r="E160">
        <v>3.4066000000000001</v>
      </c>
    </row>
    <row r="161" spans="1:5" x14ac:dyDescent="0.25">
      <c r="A161">
        <v>1.6111</v>
      </c>
      <c r="B161">
        <v>2.256E-2</v>
      </c>
      <c r="C161">
        <v>3.3225600000000002</v>
      </c>
      <c r="D161">
        <v>0.24604000000000001</v>
      </c>
      <c r="E161">
        <v>3.4066299999999998</v>
      </c>
    </row>
    <row r="162" spans="1:5" x14ac:dyDescent="0.25">
      <c r="A162">
        <v>1.6211100000000001</v>
      </c>
      <c r="B162">
        <v>2.283E-2</v>
      </c>
      <c r="C162">
        <v>3.3228300000000002</v>
      </c>
      <c r="D162">
        <v>0.24604000000000001</v>
      </c>
      <c r="E162">
        <v>3.40666</v>
      </c>
    </row>
    <row r="163" spans="1:5" x14ac:dyDescent="0.25">
      <c r="A163">
        <v>1.6311199999999999</v>
      </c>
      <c r="B163">
        <v>2.3099999999999999E-2</v>
      </c>
      <c r="C163">
        <v>3.3231000000000002</v>
      </c>
      <c r="D163">
        <v>0.24604000000000001</v>
      </c>
      <c r="E163">
        <v>3.4066900000000002</v>
      </c>
    </row>
    <row r="164" spans="1:5" x14ac:dyDescent="0.25">
      <c r="A164">
        <v>1.64113</v>
      </c>
      <c r="B164">
        <v>2.3369999999999998E-2</v>
      </c>
      <c r="C164">
        <v>3.3233700000000002</v>
      </c>
      <c r="D164">
        <v>0.24604000000000001</v>
      </c>
      <c r="E164">
        <v>3.4067099999999999</v>
      </c>
    </row>
    <row r="165" spans="1:5" x14ac:dyDescent="0.25">
      <c r="A165">
        <v>1.65113</v>
      </c>
      <c r="B165">
        <v>2.3640000000000001E-2</v>
      </c>
      <c r="C165">
        <v>3.3236400000000001</v>
      </c>
      <c r="D165">
        <v>0.24604000000000001</v>
      </c>
      <c r="E165">
        <v>3.4067400000000001</v>
      </c>
    </row>
    <row r="166" spans="1:5" x14ac:dyDescent="0.25">
      <c r="A166">
        <v>1.6611400000000001</v>
      </c>
      <c r="B166">
        <v>2.3910000000000001E-2</v>
      </c>
      <c r="C166">
        <v>3.3239100000000001</v>
      </c>
      <c r="D166">
        <v>0.24604000000000001</v>
      </c>
      <c r="E166">
        <v>3.4067699999999999</v>
      </c>
    </row>
    <row r="167" spans="1:5" x14ac:dyDescent="0.25">
      <c r="A167">
        <v>1.6711499999999999</v>
      </c>
      <c r="B167">
        <v>2.418E-2</v>
      </c>
      <c r="C167">
        <v>3.3241800000000001</v>
      </c>
      <c r="D167">
        <v>0.24604000000000001</v>
      </c>
      <c r="E167">
        <v>3.4068000000000001</v>
      </c>
    </row>
    <row r="168" spans="1:5" x14ac:dyDescent="0.25">
      <c r="A168">
        <v>1.6811499999999999</v>
      </c>
      <c r="B168">
        <v>2.445E-2</v>
      </c>
      <c r="C168">
        <v>3.3244500000000001</v>
      </c>
      <c r="D168">
        <v>0.24604000000000001</v>
      </c>
      <c r="E168">
        <v>3.4068299999999998</v>
      </c>
    </row>
    <row r="169" spans="1:5" x14ac:dyDescent="0.25">
      <c r="A169">
        <v>1.69116</v>
      </c>
      <c r="B169">
        <v>2.4719999999999999E-2</v>
      </c>
      <c r="C169">
        <v>3.3247200000000001</v>
      </c>
      <c r="D169">
        <v>0.24604000000000001</v>
      </c>
      <c r="E169">
        <v>3.4068499999999999</v>
      </c>
    </row>
    <row r="170" spans="1:5" x14ac:dyDescent="0.25">
      <c r="A170">
        <v>1.7011700000000001</v>
      </c>
      <c r="B170">
        <v>2.4989999999999998E-2</v>
      </c>
      <c r="C170">
        <v>3.3249900000000001</v>
      </c>
      <c r="D170">
        <v>0.24604000000000001</v>
      </c>
      <c r="E170">
        <v>3.4068800000000001</v>
      </c>
    </row>
    <row r="171" spans="1:5" x14ac:dyDescent="0.25">
      <c r="A171">
        <v>1.7111700000000001</v>
      </c>
      <c r="B171">
        <v>2.5260000000000001E-2</v>
      </c>
      <c r="C171">
        <v>3.3252600000000001</v>
      </c>
      <c r="D171">
        <v>0.24604000000000001</v>
      </c>
      <c r="E171">
        <v>3.4069099999999999</v>
      </c>
    </row>
    <row r="172" spans="1:5" x14ac:dyDescent="0.25">
      <c r="A172">
        <v>1.7211799999999999</v>
      </c>
      <c r="B172">
        <v>2.5530000000000001E-2</v>
      </c>
      <c r="C172">
        <v>3.3255300000000001</v>
      </c>
      <c r="D172">
        <v>0.24604000000000001</v>
      </c>
      <c r="E172">
        <v>3.40693</v>
      </c>
    </row>
    <row r="173" spans="1:5" x14ac:dyDescent="0.25">
      <c r="A173">
        <v>1.73119</v>
      </c>
      <c r="B173">
        <v>2.58E-2</v>
      </c>
      <c r="C173">
        <v>3.3258000000000001</v>
      </c>
      <c r="D173">
        <v>0.24604000000000001</v>
      </c>
      <c r="E173">
        <v>3.4069600000000002</v>
      </c>
    </row>
    <row r="174" spans="1:5" x14ac:dyDescent="0.25">
      <c r="A174">
        <v>1.74119</v>
      </c>
      <c r="B174">
        <v>2.6079999999999999E-2</v>
      </c>
      <c r="C174">
        <v>3.3260800000000001</v>
      </c>
      <c r="D174">
        <v>0.24604000000000001</v>
      </c>
      <c r="E174">
        <v>3.4069799999999999</v>
      </c>
    </row>
    <row r="175" spans="1:5" x14ac:dyDescent="0.25">
      <c r="A175">
        <v>1.7512000000000001</v>
      </c>
      <c r="B175">
        <v>2.6349999999999998E-2</v>
      </c>
      <c r="C175">
        <v>3.3263500000000001</v>
      </c>
      <c r="D175">
        <v>0.24604000000000001</v>
      </c>
      <c r="E175">
        <v>3.4070100000000001</v>
      </c>
    </row>
    <row r="176" spans="1:5" x14ac:dyDescent="0.25">
      <c r="A176">
        <v>1.7612099999999999</v>
      </c>
      <c r="B176">
        <v>2.6620000000000001E-2</v>
      </c>
      <c r="C176">
        <v>3.3266200000000001</v>
      </c>
      <c r="D176">
        <v>0.24604000000000001</v>
      </c>
      <c r="E176">
        <v>3.4070399999999998</v>
      </c>
    </row>
    <row r="177" spans="1:5" x14ac:dyDescent="0.25">
      <c r="A177">
        <v>1.77121</v>
      </c>
      <c r="B177">
        <v>2.6890000000000001E-2</v>
      </c>
      <c r="C177">
        <v>3.3268900000000001</v>
      </c>
      <c r="D177">
        <v>0.24604000000000001</v>
      </c>
      <c r="E177">
        <v>3.40706</v>
      </c>
    </row>
    <row r="178" spans="1:5" x14ac:dyDescent="0.25">
      <c r="A178">
        <v>1.78122</v>
      </c>
      <c r="B178">
        <v>2.716E-2</v>
      </c>
      <c r="C178">
        <v>3.3271600000000001</v>
      </c>
      <c r="D178">
        <v>0.24604000000000001</v>
      </c>
      <c r="E178">
        <v>3.4070900000000002</v>
      </c>
    </row>
    <row r="179" spans="1:5" x14ac:dyDescent="0.25">
      <c r="A179">
        <v>1.7912300000000001</v>
      </c>
      <c r="B179">
        <v>2.743E-2</v>
      </c>
      <c r="C179">
        <v>3.3274300000000001</v>
      </c>
      <c r="D179">
        <v>0.24604000000000001</v>
      </c>
      <c r="E179">
        <v>3.4071099999999999</v>
      </c>
    </row>
    <row r="180" spans="1:5" x14ac:dyDescent="0.25">
      <c r="A180">
        <v>1.80124</v>
      </c>
      <c r="B180">
        <v>2.7699999999999999E-2</v>
      </c>
      <c r="C180">
        <v>3.3277000000000001</v>
      </c>
      <c r="D180">
        <v>0.24604000000000001</v>
      </c>
      <c r="E180">
        <v>3.40713</v>
      </c>
    </row>
    <row r="181" spans="1:5" x14ac:dyDescent="0.25">
      <c r="A181">
        <v>1.81124</v>
      </c>
      <c r="B181">
        <v>2.7969999999999998E-2</v>
      </c>
      <c r="C181">
        <v>3.3279700000000001</v>
      </c>
      <c r="D181">
        <v>0.24604000000000001</v>
      </c>
      <c r="E181">
        <v>3.4071600000000002</v>
      </c>
    </row>
    <row r="182" spans="1:5" x14ac:dyDescent="0.25">
      <c r="A182">
        <v>1.82125</v>
      </c>
      <c r="B182">
        <v>2.8240000000000001E-2</v>
      </c>
      <c r="C182">
        <v>3.3282400000000001</v>
      </c>
      <c r="D182">
        <v>0.24604000000000001</v>
      </c>
      <c r="E182">
        <v>3.4071799999999999</v>
      </c>
    </row>
    <row r="183" spans="1:5" x14ac:dyDescent="0.25">
      <c r="A183">
        <v>1.8312600000000001</v>
      </c>
      <c r="B183">
        <v>2.8510000000000001E-2</v>
      </c>
      <c r="C183">
        <v>3.3285100000000001</v>
      </c>
      <c r="D183">
        <v>0.24604000000000001</v>
      </c>
      <c r="E183">
        <v>3.4072100000000001</v>
      </c>
    </row>
    <row r="184" spans="1:5" x14ac:dyDescent="0.25">
      <c r="A184">
        <v>1.8412599999999999</v>
      </c>
      <c r="B184">
        <v>2.878E-2</v>
      </c>
      <c r="C184">
        <v>3.3287800000000001</v>
      </c>
      <c r="D184">
        <v>0.24604000000000001</v>
      </c>
      <c r="E184">
        <v>3.4072300000000002</v>
      </c>
    </row>
    <row r="185" spans="1:5" x14ac:dyDescent="0.25">
      <c r="A185">
        <v>1.85127</v>
      </c>
      <c r="B185">
        <v>2.9049999999999999E-2</v>
      </c>
      <c r="C185">
        <v>3.3290500000000001</v>
      </c>
      <c r="D185">
        <v>0.24604000000000001</v>
      </c>
      <c r="E185">
        <v>3.4072499999999999</v>
      </c>
    </row>
    <row r="186" spans="1:5" x14ac:dyDescent="0.25">
      <c r="A186">
        <v>1.86128</v>
      </c>
      <c r="B186">
        <v>2.9319999999999999E-2</v>
      </c>
      <c r="C186">
        <v>3.3293200000000001</v>
      </c>
      <c r="D186">
        <v>0.24604000000000001</v>
      </c>
      <c r="E186">
        <v>3.4072800000000001</v>
      </c>
    </row>
    <row r="187" spans="1:5" x14ac:dyDescent="0.25">
      <c r="A187">
        <v>1.8712800000000001</v>
      </c>
      <c r="B187">
        <v>2.9600000000000001E-2</v>
      </c>
      <c r="C187">
        <v>3.3296000000000001</v>
      </c>
      <c r="D187">
        <v>0.24604000000000001</v>
      </c>
      <c r="E187">
        <v>3.4073000000000002</v>
      </c>
    </row>
    <row r="188" spans="1:5" x14ac:dyDescent="0.25">
      <c r="A188">
        <v>1.8812899999999999</v>
      </c>
      <c r="B188">
        <v>2.9870000000000001E-2</v>
      </c>
      <c r="C188">
        <v>3.3298700000000001</v>
      </c>
      <c r="D188">
        <v>0.24604000000000001</v>
      </c>
      <c r="E188">
        <v>3.4073199999999999</v>
      </c>
    </row>
    <row r="189" spans="1:5" x14ac:dyDescent="0.25">
      <c r="A189">
        <v>1.8913</v>
      </c>
      <c r="B189">
        <v>3.014E-2</v>
      </c>
      <c r="C189">
        <v>3.3301400000000001</v>
      </c>
      <c r="D189">
        <v>0.24604000000000001</v>
      </c>
      <c r="E189">
        <v>3.40734</v>
      </c>
    </row>
    <row r="190" spans="1:5" x14ac:dyDescent="0.25">
      <c r="A190">
        <v>1.9013</v>
      </c>
      <c r="B190">
        <v>3.041E-2</v>
      </c>
      <c r="C190">
        <v>3.3304100000000001</v>
      </c>
      <c r="D190">
        <v>0.24604000000000001</v>
      </c>
      <c r="E190">
        <v>3.4073600000000002</v>
      </c>
    </row>
    <row r="191" spans="1:5" x14ac:dyDescent="0.25">
      <c r="A191">
        <v>1.9113100000000001</v>
      </c>
      <c r="B191">
        <v>3.0679999999999999E-2</v>
      </c>
      <c r="C191">
        <v>3.3306800000000001</v>
      </c>
      <c r="D191">
        <v>0.24604000000000001</v>
      </c>
      <c r="E191">
        <v>3.4073899999999999</v>
      </c>
    </row>
    <row r="192" spans="1:5" x14ac:dyDescent="0.25">
      <c r="A192">
        <v>1.9213199999999999</v>
      </c>
      <c r="B192">
        <v>3.0949999999999998E-2</v>
      </c>
      <c r="C192">
        <v>3.3309500000000001</v>
      </c>
      <c r="D192">
        <v>0.24604000000000001</v>
      </c>
      <c r="E192">
        <v>3.40741</v>
      </c>
    </row>
    <row r="193" spans="1:5" x14ac:dyDescent="0.25">
      <c r="A193">
        <v>1.9313199999999999</v>
      </c>
      <c r="B193">
        <v>3.1220000000000001E-2</v>
      </c>
      <c r="C193">
        <v>3.3312200000000001</v>
      </c>
      <c r="D193">
        <v>0.24604000000000001</v>
      </c>
      <c r="E193">
        <v>3.4074300000000002</v>
      </c>
    </row>
    <row r="194" spans="1:5" x14ac:dyDescent="0.25">
      <c r="A194">
        <v>1.94133</v>
      </c>
      <c r="B194">
        <v>3.1489999999999997E-2</v>
      </c>
      <c r="C194">
        <v>3.3314900000000001</v>
      </c>
      <c r="D194">
        <v>0.24604000000000001</v>
      </c>
      <c r="E194">
        <v>3.4074499999999999</v>
      </c>
    </row>
    <row r="195" spans="1:5" x14ac:dyDescent="0.25">
      <c r="A195">
        <v>1.9513400000000001</v>
      </c>
      <c r="B195">
        <v>3.1759999999999997E-2</v>
      </c>
      <c r="C195">
        <v>3.3317600000000001</v>
      </c>
      <c r="D195">
        <v>0.24604000000000001</v>
      </c>
      <c r="E195">
        <v>3.40747</v>
      </c>
    </row>
    <row r="196" spans="1:5" x14ac:dyDescent="0.25">
      <c r="A196">
        <v>1.9613499999999999</v>
      </c>
      <c r="B196">
        <v>3.2030000000000003E-2</v>
      </c>
      <c r="C196">
        <v>3.33203</v>
      </c>
      <c r="D196">
        <v>0.24604000000000001</v>
      </c>
      <c r="E196">
        <v>3.4074900000000001</v>
      </c>
    </row>
    <row r="197" spans="1:5" x14ac:dyDescent="0.25">
      <c r="A197">
        <v>1.9713499999999999</v>
      </c>
      <c r="B197">
        <v>3.2300000000000002E-2</v>
      </c>
      <c r="C197">
        <v>3.3323</v>
      </c>
      <c r="D197">
        <v>0.24604000000000001</v>
      </c>
      <c r="E197">
        <v>3.4075099999999998</v>
      </c>
    </row>
    <row r="198" spans="1:5" x14ac:dyDescent="0.25">
      <c r="A198">
        <v>1.98136</v>
      </c>
      <c r="B198">
        <v>3.2570000000000002E-2</v>
      </c>
      <c r="C198">
        <v>3.33257</v>
      </c>
      <c r="D198">
        <v>0.24604000000000001</v>
      </c>
      <c r="E198">
        <v>3.4075299999999999</v>
      </c>
    </row>
    <row r="199" spans="1:5" x14ac:dyDescent="0.25">
      <c r="A199">
        <v>1.9913700000000001</v>
      </c>
      <c r="B199">
        <v>3.2840000000000001E-2</v>
      </c>
      <c r="C199">
        <v>3.33284</v>
      </c>
      <c r="D199">
        <v>0.24604000000000001</v>
      </c>
      <c r="E199">
        <v>3.4075500000000001</v>
      </c>
    </row>
    <row r="200" spans="1:5" x14ac:dyDescent="0.25">
      <c r="A200">
        <v>2.0013700000000001</v>
      </c>
      <c r="B200">
        <v>3.3119999999999997E-2</v>
      </c>
      <c r="C200">
        <v>3.3331200000000001</v>
      </c>
      <c r="D200">
        <v>0.24604000000000001</v>
      </c>
      <c r="E200">
        <v>3.4075700000000002</v>
      </c>
    </row>
    <row r="201" spans="1:5" x14ac:dyDescent="0.25">
      <c r="A201">
        <v>2.0113799999999999</v>
      </c>
      <c r="B201">
        <v>3.3390000000000003E-2</v>
      </c>
      <c r="C201">
        <v>3.3333900000000001</v>
      </c>
      <c r="D201">
        <v>0.24604000000000001</v>
      </c>
      <c r="E201">
        <v>3.4075899999999999</v>
      </c>
    </row>
    <row r="202" spans="1:5" x14ac:dyDescent="0.25">
      <c r="A202">
        <v>2.0213899999999998</v>
      </c>
      <c r="B202">
        <v>3.3660000000000002E-2</v>
      </c>
      <c r="C202">
        <v>3.3336600000000001</v>
      </c>
      <c r="D202">
        <v>0.24604000000000001</v>
      </c>
      <c r="E202">
        <v>3.40761</v>
      </c>
    </row>
    <row r="203" spans="1:5" x14ac:dyDescent="0.25">
      <c r="A203">
        <v>2.03139</v>
      </c>
      <c r="B203">
        <v>3.3930000000000002E-2</v>
      </c>
      <c r="C203">
        <v>3.3339300000000001</v>
      </c>
      <c r="D203">
        <v>0.24604000000000001</v>
      </c>
      <c r="E203">
        <v>3.4076200000000001</v>
      </c>
    </row>
    <row r="204" spans="1:5" x14ac:dyDescent="0.25">
      <c r="A204">
        <v>2.0413999999999999</v>
      </c>
      <c r="B204">
        <v>3.4200000000000001E-2</v>
      </c>
      <c r="C204">
        <v>3.3342000000000001</v>
      </c>
      <c r="D204">
        <v>0.24604000000000001</v>
      </c>
      <c r="E204">
        <v>3.4076399999999998</v>
      </c>
    </row>
    <row r="205" spans="1:5" x14ac:dyDescent="0.25">
      <c r="A205">
        <v>2.0514100000000002</v>
      </c>
      <c r="B205">
        <v>3.4470000000000001E-2</v>
      </c>
      <c r="C205">
        <v>3.33447</v>
      </c>
      <c r="D205">
        <v>0.24604000000000001</v>
      </c>
      <c r="E205">
        <v>3.4076599999999999</v>
      </c>
    </row>
    <row r="206" spans="1:5" x14ac:dyDescent="0.25">
      <c r="A206">
        <v>2.06141</v>
      </c>
      <c r="B206">
        <v>3.474E-2</v>
      </c>
      <c r="C206">
        <v>3.33474</v>
      </c>
      <c r="D206">
        <v>0.24604000000000001</v>
      </c>
      <c r="E206">
        <v>3.40768</v>
      </c>
    </row>
    <row r="207" spans="1:5" x14ac:dyDescent="0.25">
      <c r="A207">
        <v>2.0714199999999998</v>
      </c>
      <c r="B207">
        <v>3.5009999999999999E-2</v>
      </c>
      <c r="C207">
        <v>3.33501</v>
      </c>
      <c r="D207">
        <v>0.24604000000000001</v>
      </c>
      <c r="E207">
        <v>3.4077000000000002</v>
      </c>
    </row>
    <row r="208" spans="1:5" x14ac:dyDescent="0.25">
      <c r="A208">
        <v>2.0814300000000001</v>
      </c>
      <c r="B208">
        <v>3.5279999999999999E-2</v>
      </c>
      <c r="C208">
        <v>3.33528</v>
      </c>
      <c r="D208">
        <v>0.24604000000000001</v>
      </c>
      <c r="E208">
        <v>3.4077099999999998</v>
      </c>
    </row>
    <row r="209" spans="1:5" x14ac:dyDescent="0.25">
      <c r="A209">
        <v>2.0914299999999999</v>
      </c>
      <c r="B209">
        <v>3.5549999999999998E-2</v>
      </c>
      <c r="C209">
        <v>3.33555</v>
      </c>
      <c r="D209">
        <v>0.24604000000000001</v>
      </c>
      <c r="E209">
        <v>3.4077299999999999</v>
      </c>
    </row>
    <row r="210" spans="1:5" x14ac:dyDescent="0.25">
      <c r="A210">
        <v>2.1014400000000002</v>
      </c>
      <c r="B210">
        <v>3.5819999999999998E-2</v>
      </c>
      <c r="C210">
        <v>3.33582</v>
      </c>
      <c r="D210">
        <v>0.24604000000000001</v>
      </c>
      <c r="E210">
        <v>3.4077500000000001</v>
      </c>
    </row>
    <row r="211" spans="1:5" x14ac:dyDescent="0.25">
      <c r="A211">
        <v>2.11145</v>
      </c>
      <c r="B211">
        <v>3.6089999999999997E-2</v>
      </c>
      <c r="C211">
        <v>3.33609</v>
      </c>
      <c r="D211">
        <v>0.24604000000000001</v>
      </c>
      <c r="E211">
        <v>3.4077600000000001</v>
      </c>
    </row>
    <row r="212" spans="1:5" x14ac:dyDescent="0.25">
      <c r="A212">
        <v>2.1214499999999998</v>
      </c>
      <c r="B212">
        <v>3.6360000000000003E-2</v>
      </c>
      <c r="C212">
        <v>3.33636</v>
      </c>
      <c r="D212">
        <v>0.24604000000000001</v>
      </c>
      <c r="E212">
        <v>3.4077799999999998</v>
      </c>
    </row>
    <row r="213" spans="1:5" x14ac:dyDescent="0.25">
      <c r="A213">
        <v>2.1314600000000001</v>
      </c>
      <c r="B213">
        <v>3.6639999999999999E-2</v>
      </c>
      <c r="C213">
        <v>3.3366400000000001</v>
      </c>
      <c r="D213">
        <v>0.24604000000000001</v>
      </c>
      <c r="E213">
        <v>3.4077899999999999</v>
      </c>
    </row>
    <row r="214" spans="1:5" x14ac:dyDescent="0.25">
      <c r="A214">
        <v>2.14147</v>
      </c>
      <c r="B214">
        <v>3.6909999999999998E-2</v>
      </c>
      <c r="C214">
        <v>3.33691</v>
      </c>
      <c r="D214">
        <v>0.24604000000000001</v>
      </c>
      <c r="E214">
        <v>3.40781</v>
      </c>
    </row>
    <row r="215" spans="1:5" x14ac:dyDescent="0.25">
      <c r="A215">
        <v>2.1514799999999998</v>
      </c>
      <c r="B215">
        <v>3.7179999999999998E-2</v>
      </c>
      <c r="C215">
        <v>3.33718</v>
      </c>
      <c r="D215">
        <v>0.24604000000000001</v>
      </c>
      <c r="E215">
        <v>3.4078300000000001</v>
      </c>
    </row>
    <row r="216" spans="1:5" x14ac:dyDescent="0.25">
      <c r="A216">
        <v>2.1614800000000001</v>
      </c>
      <c r="B216">
        <v>3.7449999999999997E-2</v>
      </c>
      <c r="C216">
        <v>3.33745</v>
      </c>
      <c r="D216">
        <v>0.24604000000000001</v>
      </c>
      <c r="E216">
        <v>3.4078400000000002</v>
      </c>
    </row>
    <row r="217" spans="1:5" x14ac:dyDescent="0.25">
      <c r="A217">
        <v>2.1714899999999999</v>
      </c>
      <c r="B217">
        <v>3.7719999999999997E-2</v>
      </c>
      <c r="C217">
        <v>3.33772</v>
      </c>
      <c r="D217">
        <v>0.24604000000000001</v>
      </c>
      <c r="E217">
        <v>3.4078599999999999</v>
      </c>
    </row>
    <row r="218" spans="1:5" x14ac:dyDescent="0.25">
      <c r="A218">
        <v>2.1815000000000002</v>
      </c>
      <c r="B218">
        <v>3.7990000000000003E-2</v>
      </c>
      <c r="C218">
        <v>3.33799</v>
      </c>
      <c r="D218">
        <v>0.24604000000000001</v>
      </c>
      <c r="E218">
        <v>3.40787</v>
      </c>
    </row>
    <row r="219" spans="1:5" x14ac:dyDescent="0.25">
      <c r="A219">
        <v>2.1915</v>
      </c>
      <c r="B219">
        <v>3.8260000000000002E-2</v>
      </c>
      <c r="C219">
        <v>3.33826</v>
      </c>
      <c r="D219">
        <v>0.24604000000000001</v>
      </c>
      <c r="E219">
        <v>3.4078900000000001</v>
      </c>
    </row>
    <row r="220" spans="1:5" x14ac:dyDescent="0.25">
      <c r="A220">
        <v>2.2015099999999999</v>
      </c>
      <c r="B220">
        <v>3.8530000000000002E-2</v>
      </c>
      <c r="C220">
        <v>3.33853</v>
      </c>
      <c r="D220">
        <v>0.24604000000000001</v>
      </c>
      <c r="E220">
        <v>3.4079000000000002</v>
      </c>
    </row>
    <row r="221" spans="1:5" x14ac:dyDescent="0.25">
      <c r="A221">
        <v>2.2115200000000002</v>
      </c>
      <c r="B221">
        <v>3.8800000000000001E-2</v>
      </c>
      <c r="C221">
        <v>3.3388</v>
      </c>
      <c r="D221">
        <v>0.24604000000000001</v>
      </c>
      <c r="E221">
        <v>3.4079100000000002</v>
      </c>
    </row>
    <row r="222" spans="1:5" x14ac:dyDescent="0.25">
      <c r="A222">
        <v>2.2215199999999999</v>
      </c>
      <c r="B222">
        <v>3.9070000000000001E-2</v>
      </c>
      <c r="C222">
        <v>3.33907</v>
      </c>
      <c r="D222">
        <v>0.24604000000000001</v>
      </c>
      <c r="E222">
        <v>3.4079299999999999</v>
      </c>
    </row>
    <row r="223" spans="1:5" x14ac:dyDescent="0.25">
      <c r="A223">
        <v>2.2315299999999998</v>
      </c>
      <c r="B223">
        <v>3.934E-2</v>
      </c>
      <c r="C223">
        <v>3.33934</v>
      </c>
      <c r="D223">
        <v>0.24604000000000001</v>
      </c>
      <c r="E223">
        <v>3.40794</v>
      </c>
    </row>
    <row r="224" spans="1:5" x14ac:dyDescent="0.25">
      <c r="A224">
        <v>2.2415400000000001</v>
      </c>
      <c r="B224">
        <v>3.9609999999999999E-2</v>
      </c>
      <c r="C224">
        <v>3.33961</v>
      </c>
      <c r="D224">
        <v>0.24604000000000001</v>
      </c>
      <c r="E224">
        <v>3.40795</v>
      </c>
    </row>
    <row r="225" spans="1:5" x14ac:dyDescent="0.25">
      <c r="A225">
        <v>2.2515399999999999</v>
      </c>
      <c r="B225">
        <v>3.9879999999999999E-2</v>
      </c>
      <c r="C225">
        <v>3.33988</v>
      </c>
      <c r="D225">
        <v>0.24604000000000001</v>
      </c>
      <c r="E225">
        <v>3.4079700000000002</v>
      </c>
    </row>
    <row r="226" spans="1:5" x14ac:dyDescent="0.25">
      <c r="A226">
        <v>2.2615500000000002</v>
      </c>
      <c r="B226">
        <v>4.0160000000000001E-2</v>
      </c>
      <c r="C226">
        <v>3.34016</v>
      </c>
      <c r="D226">
        <v>0.24604000000000001</v>
      </c>
      <c r="E226">
        <v>3.4079799999999998</v>
      </c>
    </row>
    <row r="227" spans="1:5" x14ac:dyDescent="0.25">
      <c r="A227">
        <v>2.27156</v>
      </c>
      <c r="B227">
        <v>4.0430000000000001E-2</v>
      </c>
      <c r="C227">
        <v>3.34043</v>
      </c>
      <c r="D227">
        <v>0.24604000000000001</v>
      </c>
      <c r="E227">
        <v>3.4079899999999999</v>
      </c>
    </row>
    <row r="228" spans="1:5" x14ac:dyDescent="0.25">
      <c r="A228">
        <v>2.2815599999999998</v>
      </c>
      <c r="B228">
        <v>4.07E-2</v>
      </c>
      <c r="C228">
        <v>3.3407</v>
      </c>
      <c r="D228">
        <v>0.24604000000000001</v>
      </c>
      <c r="E228">
        <v>3.40801</v>
      </c>
    </row>
    <row r="229" spans="1:5" x14ac:dyDescent="0.25">
      <c r="A229">
        <v>2.2915700000000001</v>
      </c>
      <c r="B229">
        <v>4.0969999999999999E-2</v>
      </c>
      <c r="C229">
        <v>3.34097</v>
      </c>
      <c r="D229">
        <v>0.24604000000000001</v>
      </c>
      <c r="E229">
        <v>3.40802</v>
      </c>
    </row>
    <row r="230" spans="1:5" x14ac:dyDescent="0.25">
      <c r="A230">
        <v>2.30158</v>
      </c>
      <c r="B230">
        <v>4.1239999999999999E-2</v>
      </c>
      <c r="C230">
        <v>3.34124</v>
      </c>
      <c r="D230">
        <v>0.24604000000000001</v>
      </c>
      <c r="E230">
        <v>3.4080300000000001</v>
      </c>
    </row>
    <row r="231" spans="1:5" x14ac:dyDescent="0.25">
      <c r="A231">
        <v>2.3115899999999998</v>
      </c>
      <c r="B231">
        <v>4.1509999999999998E-2</v>
      </c>
      <c r="C231">
        <v>3.34151</v>
      </c>
      <c r="D231">
        <v>0.24604000000000001</v>
      </c>
      <c r="E231">
        <v>3.4080400000000002</v>
      </c>
    </row>
    <row r="232" spans="1:5" x14ac:dyDescent="0.25">
      <c r="A232">
        <v>2.32159</v>
      </c>
      <c r="B232">
        <v>4.1779999999999998E-2</v>
      </c>
      <c r="C232">
        <v>3.34178</v>
      </c>
      <c r="D232">
        <v>0.24604000000000001</v>
      </c>
      <c r="E232">
        <v>3.4080499999999998</v>
      </c>
    </row>
    <row r="233" spans="1:5" x14ac:dyDescent="0.25">
      <c r="A233">
        <v>2.3315999999999999</v>
      </c>
      <c r="B233">
        <v>4.2049999999999997E-2</v>
      </c>
      <c r="C233">
        <v>3.34205</v>
      </c>
      <c r="D233">
        <v>0.24604000000000001</v>
      </c>
      <c r="E233">
        <v>3.4080599999999999</v>
      </c>
    </row>
    <row r="234" spans="1:5" x14ac:dyDescent="0.25">
      <c r="A234">
        <v>2.3416100000000002</v>
      </c>
      <c r="B234">
        <v>4.2320000000000003E-2</v>
      </c>
      <c r="C234">
        <v>3.34232</v>
      </c>
      <c r="D234">
        <v>0.24604000000000001</v>
      </c>
      <c r="E234">
        <v>3.4080699999999999</v>
      </c>
    </row>
    <row r="235" spans="1:5" x14ac:dyDescent="0.25">
      <c r="A235">
        <v>2.35161</v>
      </c>
      <c r="B235">
        <v>4.2590000000000003E-2</v>
      </c>
      <c r="C235">
        <v>3.34259</v>
      </c>
      <c r="D235">
        <v>0.24604000000000001</v>
      </c>
      <c r="E235">
        <v>3.40808</v>
      </c>
    </row>
    <row r="236" spans="1:5" x14ac:dyDescent="0.25">
      <c r="A236">
        <v>2.3616199999999998</v>
      </c>
      <c r="B236">
        <v>4.2860000000000002E-2</v>
      </c>
      <c r="C236">
        <v>3.3428599999999999</v>
      </c>
      <c r="D236">
        <v>0.24604000000000001</v>
      </c>
      <c r="E236">
        <v>3.4081000000000001</v>
      </c>
    </row>
    <row r="237" spans="1:5" x14ac:dyDescent="0.25">
      <c r="A237">
        <v>2.3716300000000001</v>
      </c>
      <c r="B237">
        <v>4.3130000000000002E-2</v>
      </c>
      <c r="C237">
        <v>3.3431299999999999</v>
      </c>
      <c r="D237">
        <v>0.24604000000000001</v>
      </c>
      <c r="E237">
        <v>3.4081100000000002</v>
      </c>
    </row>
    <row r="238" spans="1:5" x14ac:dyDescent="0.25">
      <c r="A238">
        <v>2.3816299999999999</v>
      </c>
      <c r="B238">
        <v>4.3400000000000001E-2</v>
      </c>
      <c r="C238">
        <v>3.3433999999999999</v>
      </c>
      <c r="D238">
        <v>0.24604000000000001</v>
      </c>
      <c r="E238">
        <v>3.4081199999999998</v>
      </c>
    </row>
    <row r="239" spans="1:5" x14ac:dyDescent="0.25">
      <c r="A239">
        <v>2.3916400000000002</v>
      </c>
      <c r="B239">
        <v>4.3679999999999997E-2</v>
      </c>
      <c r="C239">
        <v>3.34368</v>
      </c>
      <c r="D239">
        <v>0.24604000000000001</v>
      </c>
      <c r="E239">
        <v>3.4081299999999999</v>
      </c>
    </row>
    <row r="240" spans="1:5" x14ac:dyDescent="0.25">
      <c r="A240">
        <v>2.4016500000000001</v>
      </c>
      <c r="B240">
        <v>4.3950000000000003E-2</v>
      </c>
      <c r="C240">
        <v>3.34395</v>
      </c>
      <c r="D240">
        <v>0.24604000000000001</v>
      </c>
      <c r="E240">
        <v>3.4081299999999999</v>
      </c>
    </row>
    <row r="241" spans="1:5" x14ac:dyDescent="0.25">
      <c r="A241">
        <v>2.4116499999999998</v>
      </c>
      <c r="B241">
        <v>4.4220000000000002E-2</v>
      </c>
      <c r="C241">
        <v>3.34422</v>
      </c>
      <c r="D241">
        <v>0.24604000000000001</v>
      </c>
      <c r="E241">
        <v>3.4081399999999999</v>
      </c>
    </row>
    <row r="242" spans="1:5" x14ac:dyDescent="0.25">
      <c r="A242">
        <v>2.4216600000000001</v>
      </c>
      <c r="B242">
        <v>4.4490000000000002E-2</v>
      </c>
      <c r="C242">
        <v>3.34449</v>
      </c>
      <c r="D242">
        <v>0.24604000000000001</v>
      </c>
      <c r="E242">
        <v>3.40815</v>
      </c>
    </row>
    <row r="243" spans="1:5" x14ac:dyDescent="0.25">
      <c r="A243">
        <v>2.43167</v>
      </c>
      <c r="B243">
        <v>4.4760000000000001E-2</v>
      </c>
      <c r="C243">
        <v>3.34476</v>
      </c>
      <c r="D243">
        <v>0.24604000000000001</v>
      </c>
      <c r="E243">
        <v>3.4081600000000001</v>
      </c>
    </row>
    <row r="244" spans="1:5" x14ac:dyDescent="0.25">
      <c r="A244">
        <v>2.4416699999999998</v>
      </c>
      <c r="B244">
        <v>4.5030000000000001E-2</v>
      </c>
      <c r="C244">
        <v>3.3450299999999999</v>
      </c>
      <c r="D244">
        <v>0.24604000000000001</v>
      </c>
      <c r="E244">
        <v>3.4081700000000001</v>
      </c>
    </row>
    <row r="245" spans="1:5" x14ac:dyDescent="0.25">
      <c r="A245">
        <v>2.4516800000000001</v>
      </c>
      <c r="B245">
        <v>4.53E-2</v>
      </c>
      <c r="C245">
        <v>3.3452999999999999</v>
      </c>
      <c r="D245">
        <v>0.24604000000000001</v>
      </c>
      <c r="E245">
        <v>3.4081800000000002</v>
      </c>
    </row>
    <row r="246" spans="1:5" x14ac:dyDescent="0.25">
      <c r="A246">
        <v>2.4616899999999999</v>
      </c>
      <c r="B246">
        <v>4.5569999999999999E-2</v>
      </c>
      <c r="C246">
        <v>3.3455699999999999</v>
      </c>
      <c r="D246">
        <v>0.24604000000000001</v>
      </c>
      <c r="E246">
        <v>3.4081899999999998</v>
      </c>
    </row>
    <row r="247" spans="1:5" x14ac:dyDescent="0.25">
      <c r="A247">
        <v>2.4716999999999998</v>
      </c>
      <c r="B247">
        <v>4.5839999999999999E-2</v>
      </c>
      <c r="C247">
        <v>3.3458399999999999</v>
      </c>
      <c r="D247">
        <v>0.24604000000000001</v>
      </c>
      <c r="E247">
        <v>3.4081999999999999</v>
      </c>
    </row>
    <row r="248" spans="1:5" x14ac:dyDescent="0.25">
      <c r="A248">
        <v>2.4817</v>
      </c>
      <c r="B248">
        <v>4.6109999999999998E-2</v>
      </c>
      <c r="C248">
        <v>3.3461099999999999</v>
      </c>
      <c r="D248">
        <v>0.24604000000000001</v>
      </c>
      <c r="E248">
        <v>3.4081999999999999</v>
      </c>
    </row>
    <row r="249" spans="1:5" x14ac:dyDescent="0.25">
      <c r="A249">
        <v>2.4917099999999999</v>
      </c>
      <c r="B249">
        <v>4.6379999999999998E-2</v>
      </c>
      <c r="C249">
        <v>3.3463799999999999</v>
      </c>
      <c r="D249">
        <v>0.24604000000000001</v>
      </c>
      <c r="E249">
        <v>3.40821</v>
      </c>
    </row>
    <row r="250" spans="1:5" x14ac:dyDescent="0.25">
      <c r="A250">
        <v>2.5017200000000002</v>
      </c>
      <c r="B250">
        <v>4.6649999999999997E-2</v>
      </c>
      <c r="C250">
        <v>3.3466499999999999</v>
      </c>
      <c r="D250">
        <v>0.24604000000000001</v>
      </c>
      <c r="E250">
        <v>3.40822</v>
      </c>
    </row>
    <row r="251" spans="1:5" x14ac:dyDescent="0.25">
      <c r="A251">
        <v>2.51172</v>
      </c>
      <c r="B251">
        <v>4.6920000000000003E-2</v>
      </c>
      <c r="C251">
        <v>3.3469199999999999</v>
      </c>
      <c r="D251">
        <v>0.24604000000000001</v>
      </c>
      <c r="E251">
        <v>3.40822</v>
      </c>
    </row>
    <row r="252" spans="1:5" x14ac:dyDescent="0.25">
      <c r="A252">
        <v>2.5217299999999998</v>
      </c>
      <c r="B252">
        <v>4.7199999999999999E-2</v>
      </c>
      <c r="C252">
        <v>3.3472</v>
      </c>
      <c r="D252">
        <v>0.24604000000000001</v>
      </c>
      <c r="E252">
        <v>3.4082300000000001</v>
      </c>
    </row>
    <row r="253" spans="1:5" x14ac:dyDescent="0.25">
      <c r="A253">
        <v>2.5317400000000001</v>
      </c>
      <c r="B253">
        <v>4.7469999999999998E-2</v>
      </c>
      <c r="C253">
        <v>3.3474699999999999</v>
      </c>
      <c r="D253">
        <v>0.24604000000000001</v>
      </c>
      <c r="E253">
        <v>3.4082400000000002</v>
      </c>
    </row>
    <row r="254" spans="1:5" x14ac:dyDescent="0.25">
      <c r="A254">
        <v>2.5417399999999999</v>
      </c>
      <c r="B254">
        <v>4.7739999999999998E-2</v>
      </c>
      <c r="C254">
        <v>3.3477399999999999</v>
      </c>
      <c r="D254">
        <v>0.24604000000000001</v>
      </c>
      <c r="E254">
        <v>3.4082400000000002</v>
      </c>
    </row>
    <row r="255" spans="1:5" x14ac:dyDescent="0.25">
      <c r="A255">
        <v>2.5517500000000002</v>
      </c>
      <c r="B255">
        <v>4.8009999999999997E-2</v>
      </c>
      <c r="C255">
        <v>3.3480099999999999</v>
      </c>
      <c r="D255">
        <v>0.24604000000000001</v>
      </c>
      <c r="E255">
        <v>3.4082499999999998</v>
      </c>
    </row>
    <row r="256" spans="1:5" x14ac:dyDescent="0.25">
      <c r="A256">
        <v>2.56176</v>
      </c>
      <c r="B256">
        <v>4.8280000000000003E-2</v>
      </c>
      <c r="C256">
        <v>3.3482799999999999</v>
      </c>
      <c r="D256">
        <v>0.24604000000000001</v>
      </c>
      <c r="E256">
        <v>3.4082599999999998</v>
      </c>
    </row>
    <row r="257" spans="1:5" x14ac:dyDescent="0.25">
      <c r="A257">
        <v>2.5717599999999998</v>
      </c>
      <c r="B257">
        <v>4.8550000000000003E-2</v>
      </c>
      <c r="C257">
        <v>3.3485499999999999</v>
      </c>
      <c r="D257">
        <v>0.24604000000000001</v>
      </c>
      <c r="E257">
        <v>3.4082599999999998</v>
      </c>
    </row>
    <row r="258" spans="1:5" x14ac:dyDescent="0.25">
      <c r="A258">
        <v>2.5817700000000001</v>
      </c>
      <c r="B258">
        <v>4.8820000000000002E-2</v>
      </c>
      <c r="C258">
        <v>3.3488199999999999</v>
      </c>
      <c r="D258">
        <v>0.24604000000000001</v>
      </c>
      <c r="E258">
        <v>3.4082699999999999</v>
      </c>
    </row>
    <row r="259" spans="1:5" x14ac:dyDescent="0.25">
      <c r="A259">
        <v>2.59178</v>
      </c>
      <c r="B259">
        <v>4.9090000000000002E-2</v>
      </c>
      <c r="C259">
        <v>3.3490899999999999</v>
      </c>
      <c r="D259">
        <v>0.24604000000000001</v>
      </c>
      <c r="E259">
        <v>3.4082699999999999</v>
      </c>
    </row>
    <row r="260" spans="1:5" x14ac:dyDescent="0.25">
      <c r="A260">
        <v>2.6017800000000002</v>
      </c>
      <c r="B260">
        <v>4.9360000000000001E-2</v>
      </c>
      <c r="C260">
        <v>3.3493599999999999</v>
      </c>
      <c r="D260">
        <v>0.24604000000000001</v>
      </c>
      <c r="E260">
        <v>3.40828</v>
      </c>
    </row>
    <row r="261" spans="1:5" x14ac:dyDescent="0.25">
      <c r="A261">
        <v>2.6117900000000001</v>
      </c>
      <c r="B261">
        <v>4.9630000000000001E-2</v>
      </c>
      <c r="C261">
        <v>3.3496299999999999</v>
      </c>
      <c r="D261">
        <v>0.24604000000000001</v>
      </c>
      <c r="E261">
        <v>3.40828</v>
      </c>
    </row>
    <row r="262" spans="1:5" x14ac:dyDescent="0.25">
      <c r="A262">
        <v>2.6217999999999999</v>
      </c>
      <c r="B262">
        <v>4.99E-2</v>
      </c>
      <c r="C262">
        <v>3.3498999999999999</v>
      </c>
      <c r="D262">
        <v>0.24604000000000001</v>
      </c>
      <c r="E262">
        <v>3.40829</v>
      </c>
    </row>
    <row r="263" spans="1:5" x14ac:dyDescent="0.25">
      <c r="A263">
        <v>2.6318000000000001</v>
      </c>
      <c r="B263">
        <v>5.0169999999999999E-2</v>
      </c>
      <c r="C263">
        <v>3.3501699999999999</v>
      </c>
      <c r="D263">
        <v>0.24604000000000001</v>
      </c>
      <c r="E263">
        <v>3.40829</v>
      </c>
    </row>
    <row r="264" spans="1:5" x14ac:dyDescent="0.25">
      <c r="A264">
        <v>2.64181</v>
      </c>
      <c r="B264">
        <v>5.0439999999999999E-2</v>
      </c>
      <c r="C264">
        <v>3.3504399999999999</v>
      </c>
      <c r="D264">
        <v>0.24604000000000001</v>
      </c>
      <c r="E264">
        <v>3.4083000000000001</v>
      </c>
    </row>
    <row r="265" spans="1:5" x14ac:dyDescent="0.25">
      <c r="A265">
        <v>2.6518199999999998</v>
      </c>
      <c r="B265">
        <v>5.0720000000000001E-2</v>
      </c>
      <c r="C265">
        <v>3.3507199999999999</v>
      </c>
      <c r="D265">
        <v>0.24604000000000001</v>
      </c>
      <c r="E265">
        <v>3.4083000000000001</v>
      </c>
    </row>
    <row r="266" spans="1:5" x14ac:dyDescent="0.25">
      <c r="A266">
        <v>2.6618300000000001</v>
      </c>
      <c r="B266">
        <v>5.0990000000000001E-2</v>
      </c>
      <c r="C266">
        <v>3.3509899999999999</v>
      </c>
      <c r="D266">
        <v>0.24604000000000001</v>
      </c>
      <c r="E266">
        <v>3.4083000000000001</v>
      </c>
    </row>
    <row r="267" spans="1:5" x14ac:dyDescent="0.25">
      <c r="A267">
        <v>2.6718299999999999</v>
      </c>
      <c r="B267">
        <v>5.126E-2</v>
      </c>
      <c r="C267">
        <v>3.3512599999999999</v>
      </c>
      <c r="D267">
        <v>0.24604000000000001</v>
      </c>
      <c r="E267">
        <v>3.4083100000000002</v>
      </c>
    </row>
    <row r="268" spans="1:5" x14ac:dyDescent="0.25">
      <c r="A268">
        <v>2.6818399999999998</v>
      </c>
      <c r="B268">
        <v>5.1529999999999999E-2</v>
      </c>
      <c r="C268">
        <v>3.3515299999999999</v>
      </c>
      <c r="D268">
        <v>0.24604000000000001</v>
      </c>
      <c r="E268">
        <v>3.4083100000000002</v>
      </c>
    </row>
    <row r="269" spans="1:5" x14ac:dyDescent="0.25">
      <c r="A269">
        <v>2.6918500000000001</v>
      </c>
      <c r="B269">
        <v>5.1799999999999999E-2</v>
      </c>
      <c r="C269">
        <v>3.3517999999999999</v>
      </c>
      <c r="D269">
        <v>0.24604000000000001</v>
      </c>
      <c r="E269">
        <v>3.4083199999999998</v>
      </c>
    </row>
    <row r="270" spans="1:5" x14ac:dyDescent="0.25">
      <c r="A270">
        <v>2.7018499999999999</v>
      </c>
      <c r="B270">
        <v>5.2069999999999998E-2</v>
      </c>
      <c r="C270">
        <v>3.3520699999999999</v>
      </c>
      <c r="D270">
        <v>0.24604000000000001</v>
      </c>
      <c r="E270">
        <v>3.4083199999999998</v>
      </c>
    </row>
    <row r="271" spans="1:5" x14ac:dyDescent="0.25">
      <c r="A271">
        <v>2.7118600000000002</v>
      </c>
      <c r="B271">
        <v>5.2339999999999998E-2</v>
      </c>
      <c r="C271">
        <v>3.3523399999999999</v>
      </c>
      <c r="D271">
        <v>0.24604000000000001</v>
      </c>
      <c r="E271">
        <v>3.4083199999999998</v>
      </c>
    </row>
    <row r="272" spans="1:5" x14ac:dyDescent="0.25">
      <c r="A272">
        <v>2.72187</v>
      </c>
      <c r="B272">
        <v>5.2609999999999997E-2</v>
      </c>
      <c r="C272">
        <v>3.3526099999999999</v>
      </c>
      <c r="D272">
        <v>0.24604000000000001</v>
      </c>
      <c r="E272">
        <v>3.4083199999999998</v>
      </c>
    </row>
    <row r="273" spans="1:5" x14ac:dyDescent="0.25">
      <c r="A273">
        <v>2.7318699999999998</v>
      </c>
      <c r="B273">
        <v>5.2880000000000003E-2</v>
      </c>
      <c r="C273">
        <v>3.3528799999999999</v>
      </c>
      <c r="D273">
        <v>0.24604000000000001</v>
      </c>
      <c r="E273">
        <v>3.4083299999999999</v>
      </c>
    </row>
    <row r="274" spans="1:5" x14ac:dyDescent="0.25">
      <c r="A274">
        <v>2.7418800000000001</v>
      </c>
      <c r="B274">
        <v>5.3150000000000003E-2</v>
      </c>
      <c r="C274">
        <v>3.3531499999999999</v>
      </c>
      <c r="D274">
        <v>0.24604000000000001</v>
      </c>
      <c r="E274">
        <v>3.4083299999999999</v>
      </c>
    </row>
    <row r="275" spans="1:5" x14ac:dyDescent="0.25">
      <c r="A275">
        <v>2.7518899999999999</v>
      </c>
      <c r="B275">
        <v>5.3420000000000002E-2</v>
      </c>
      <c r="C275">
        <v>3.3534199999999998</v>
      </c>
      <c r="D275">
        <v>0.24604000000000001</v>
      </c>
      <c r="E275">
        <v>3.4083299999999999</v>
      </c>
    </row>
    <row r="276" spans="1:5" x14ac:dyDescent="0.25">
      <c r="A276">
        <v>2.7618900000000002</v>
      </c>
      <c r="B276">
        <v>5.3690000000000002E-2</v>
      </c>
      <c r="C276">
        <v>3.3536899999999998</v>
      </c>
      <c r="D276">
        <v>0.24604000000000001</v>
      </c>
      <c r="E276">
        <v>3.4083299999999999</v>
      </c>
    </row>
    <row r="277" spans="1:5" x14ac:dyDescent="0.25">
      <c r="A277">
        <v>2.7719</v>
      </c>
      <c r="B277">
        <v>5.3960000000000001E-2</v>
      </c>
      <c r="C277">
        <v>3.3539599999999998</v>
      </c>
      <c r="D277">
        <v>0.24604000000000001</v>
      </c>
      <c r="E277">
        <v>3.4083299999999999</v>
      </c>
    </row>
    <row r="278" spans="1:5" x14ac:dyDescent="0.25">
      <c r="A278">
        <v>2.7819099999999999</v>
      </c>
      <c r="B278">
        <v>5.4239999999999997E-2</v>
      </c>
      <c r="C278">
        <v>3.3542399999999999</v>
      </c>
      <c r="D278">
        <v>0.24604000000000001</v>
      </c>
      <c r="E278">
        <v>3.4083399999999999</v>
      </c>
    </row>
    <row r="279" spans="1:5" x14ac:dyDescent="0.25">
      <c r="A279">
        <v>2.7919100000000001</v>
      </c>
      <c r="B279">
        <v>5.4510000000000003E-2</v>
      </c>
      <c r="C279">
        <v>3.3545099999999999</v>
      </c>
      <c r="D279">
        <v>0.24604000000000001</v>
      </c>
      <c r="E279">
        <v>3.4083399999999999</v>
      </c>
    </row>
    <row r="280" spans="1:5" x14ac:dyDescent="0.25">
      <c r="A280">
        <v>2.80192</v>
      </c>
      <c r="B280">
        <v>5.4780000000000002E-2</v>
      </c>
      <c r="C280">
        <v>3.3547799999999999</v>
      </c>
      <c r="D280">
        <v>0.24604000000000001</v>
      </c>
      <c r="E280">
        <v>3.4083399999999999</v>
      </c>
    </row>
    <row r="281" spans="1:5" x14ac:dyDescent="0.25">
      <c r="A281">
        <v>2.8119299999999998</v>
      </c>
      <c r="B281">
        <v>5.5050000000000002E-2</v>
      </c>
      <c r="C281">
        <v>3.3550499999999999</v>
      </c>
      <c r="D281">
        <v>0.24604000000000001</v>
      </c>
      <c r="E281">
        <v>3.4083399999999999</v>
      </c>
    </row>
    <row r="282" spans="1:5" x14ac:dyDescent="0.25">
      <c r="A282">
        <v>2.8219400000000001</v>
      </c>
      <c r="B282">
        <v>5.5320000000000001E-2</v>
      </c>
      <c r="C282">
        <v>3.3553199999999999</v>
      </c>
      <c r="D282">
        <v>0.24604000000000001</v>
      </c>
      <c r="E282">
        <v>3.4083399999999999</v>
      </c>
    </row>
    <row r="283" spans="1:5" x14ac:dyDescent="0.25">
      <c r="A283">
        <v>2.8319399999999999</v>
      </c>
      <c r="B283">
        <v>5.5590000000000001E-2</v>
      </c>
      <c r="C283">
        <v>3.3555899999999999</v>
      </c>
      <c r="D283">
        <v>0.24604000000000001</v>
      </c>
      <c r="E283">
        <v>3.4083399999999999</v>
      </c>
    </row>
    <row r="284" spans="1:5" x14ac:dyDescent="0.25">
      <c r="A284">
        <v>2.8419500000000002</v>
      </c>
      <c r="B284">
        <v>5.586E-2</v>
      </c>
      <c r="C284">
        <v>3.3558599999999998</v>
      </c>
      <c r="D284">
        <v>0.24604000000000001</v>
      </c>
      <c r="E284">
        <v>3.4083399999999999</v>
      </c>
    </row>
    <row r="285" spans="1:5" x14ac:dyDescent="0.25">
      <c r="A285">
        <v>2.8519600000000001</v>
      </c>
      <c r="B285">
        <v>5.6129999999999999E-2</v>
      </c>
      <c r="C285">
        <v>3.3561299999999998</v>
      </c>
      <c r="D285">
        <v>0.24604000000000001</v>
      </c>
      <c r="E285">
        <v>3.4083399999999999</v>
      </c>
    </row>
    <row r="286" spans="1:5" x14ac:dyDescent="0.25">
      <c r="A286">
        <v>2.8619599999999998</v>
      </c>
      <c r="B286">
        <v>5.6399999999999999E-2</v>
      </c>
      <c r="C286">
        <v>3.3563999999999998</v>
      </c>
      <c r="D286">
        <v>0.24604000000000001</v>
      </c>
      <c r="E286">
        <v>3.4083399999999999</v>
      </c>
    </row>
    <row r="287" spans="1:5" x14ac:dyDescent="0.25">
      <c r="A287">
        <v>2.8719700000000001</v>
      </c>
      <c r="B287">
        <v>5.6669999999999998E-2</v>
      </c>
      <c r="C287">
        <v>3.3566699999999998</v>
      </c>
      <c r="D287">
        <v>0.24604000000000001</v>
      </c>
      <c r="E287">
        <v>3.4083399999999999</v>
      </c>
    </row>
    <row r="288" spans="1:5" x14ac:dyDescent="0.25">
      <c r="A288">
        <v>2.88198</v>
      </c>
      <c r="B288">
        <v>5.6939999999999998E-2</v>
      </c>
      <c r="C288">
        <v>3.3569399999999998</v>
      </c>
      <c r="D288">
        <v>0.24604000000000001</v>
      </c>
      <c r="E288">
        <v>3.4083399999999999</v>
      </c>
    </row>
    <row r="289" spans="1:5" x14ac:dyDescent="0.25">
      <c r="A289">
        <v>2.8919800000000002</v>
      </c>
      <c r="B289">
        <v>5.7209999999999997E-2</v>
      </c>
      <c r="C289">
        <v>3.3572099999999998</v>
      </c>
      <c r="D289">
        <v>0.24604000000000001</v>
      </c>
      <c r="E289">
        <v>3.4083399999999999</v>
      </c>
    </row>
    <row r="290" spans="1:5" x14ac:dyDescent="0.25">
      <c r="A290">
        <v>2.9019900000000001</v>
      </c>
      <c r="B290">
        <v>5.7480000000000003E-2</v>
      </c>
      <c r="C290">
        <v>3.3574799999999998</v>
      </c>
      <c r="D290">
        <v>0.24604000000000001</v>
      </c>
      <c r="E290">
        <v>3.4083399999999999</v>
      </c>
    </row>
    <row r="291" spans="1:5" x14ac:dyDescent="0.25">
      <c r="A291">
        <v>2.9119999999999999</v>
      </c>
      <c r="B291">
        <v>5.7759999999999999E-2</v>
      </c>
      <c r="C291">
        <v>3.3577599999999999</v>
      </c>
      <c r="D291">
        <v>0.24604000000000001</v>
      </c>
      <c r="E291">
        <v>3.4083399999999999</v>
      </c>
    </row>
    <row r="292" spans="1:5" x14ac:dyDescent="0.25">
      <c r="A292">
        <v>2.9220000000000002</v>
      </c>
      <c r="B292">
        <v>5.8029999999999998E-2</v>
      </c>
      <c r="C292">
        <v>3.3580299999999998</v>
      </c>
      <c r="D292">
        <v>0.24604000000000001</v>
      </c>
      <c r="E292">
        <v>3.4083399999999999</v>
      </c>
    </row>
    <row r="293" spans="1:5" x14ac:dyDescent="0.25">
      <c r="A293">
        <v>2.93201</v>
      </c>
      <c r="B293">
        <v>5.8299999999999998E-2</v>
      </c>
      <c r="C293">
        <v>3.3582999999999998</v>
      </c>
      <c r="D293">
        <v>0.24604000000000001</v>
      </c>
      <c r="E293">
        <v>3.4083399999999999</v>
      </c>
    </row>
    <row r="294" spans="1:5" x14ac:dyDescent="0.25">
      <c r="A294">
        <v>2.9420199999999999</v>
      </c>
      <c r="B294">
        <v>5.8569999999999997E-2</v>
      </c>
      <c r="C294">
        <v>3.3585699999999998</v>
      </c>
      <c r="D294">
        <v>0.24604000000000001</v>
      </c>
      <c r="E294">
        <v>3.4083299999999999</v>
      </c>
    </row>
    <row r="295" spans="1:5" x14ac:dyDescent="0.25">
      <c r="A295">
        <v>2.9520200000000001</v>
      </c>
      <c r="B295">
        <v>5.8840000000000003E-2</v>
      </c>
      <c r="C295">
        <v>3.3588399999999998</v>
      </c>
      <c r="D295">
        <v>0.24604000000000001</v>
      </c>
      <c r="E295">
        <v>3.4083299999999999</v>
      </c>
    </row>
    <row r="296" spans="1:5" x14ac:dyDescent="0.25">
      <c r="A296">
        <v>2.9620299999999999</v>
      </c>
      <c r="B296">
        <v>5.9110000000000003E-2</v>
      </c>
      <c r="C296">
        <v>3.3591099999999998</v>
      </c>
      <c r="D296">
        <v>0.24604000000000001</v>
      </c>
      <c r="E296">
        <v>3.4083299999999999</v>
      </c>
    </row>
    <row r="297" spans="1:5" x14ac:dyDescent="0.25">
      <c r="A297">
        <v>2.9720399999999998</v>
      </c>
      <c r="B297">
        <v>5.9380000000000002E-2</v>
      </c>
      <c r="C297">
        <v>3.3593799999999998</v>
      </c>
      <c r="D297">
        <v>0.24604000000000001</v>
      </c>
      <c r="E297">
        <v>3.4083299999999999</v>
      </c>
    </row>
    <row r="298" spans="1:5" x14ac:dyDescent="0.25">
      <c r="A298">
        <v>2.9820500000000001</v>
      </c>
      <c r="B298">
        <v>5.9650000000000002E-2</v>
      </c>
      <c r="C298">
        <v>3.3596499999999998</v>
      </c>
      <c r="D298">
        <v>0.24604000000000001</v>
      </c>
      <c r="E298">
        <v>3.4083299999999999</v>
      </c>
    </row>
    <row r="299" spans="1:5" x14ac:dyDescent="0.25">
      <c r="A299">
        <v>2.9920499999999999</v>
      </c>
      <c r="B299">
        <v>5.9920000000000001E-2</v>
      </c>
      <c r="C299">
        <v>3.3599199999999998</v>
      </c>
      <c r="D299">
        <v>0.24604000000000001</v>
      </c>
      <c r="E299">
        <v>3.4083199999999998</v>
      </c>
    </row>
    <row r="300" spans="1:5" x14ac:dyDescent="0.25">
      <c r="A300">
        <v>3.0020600000000002</v>
      </c>
      <c r="B300">
        <v>6.019E-2</v>
      </c>
      <c r="C300">
        <v>3.3601899999999998</v>
      </c>
      <c r="D300">
        <v>0.24604000000000001</v>
      </c>
      <c r="E300">
        <v>3.4083199999999998</v>
      </c>
    </row>
    <row r="301" spans="1:5" x14ac:dyDescent="0.25">
      <c r="A301">
        <v>3.01207</v>
      </c>
      <c r="B301">
        <v>6.046E-2</v>
      </c>
      <c r="C301">
        <v>3.3604599999999998</v>
      </c>
      <c r="D301">
        <v>0.24604000000000001</v>
      </c>
      <c r="E301">
        <v>3.4083199999999998</v>
      </c>
    </row>
    <row r="302" spans="1:5" x14ac:dyDescent="0.25">
      <c r="A302">
        <v>3.0220699999999998</v>
      </c>
      <c r="B302">
        <v>6.0729999999999999E-2</v>
      </c>
      <c r="C302">
        <v>3.3607300000000002</v>
      </c>
      <c r="D302">
        <v>0.24604000000000001</v>
      </c>
      <c r="E302">
        <v>3.4083199999999998</v>
      </c>
    </row>
    <row r="303" spans="1:5" x14ac:dyDescent="0.25">
      <c r="A303">
        <v>3.0320800000000001</v>
      </c>
      <c r="B303">
        <v>6.0999999999999999E-2</v>
      </c>
      <c r="C303">
        <v>3.3610000000000002</v>
      </c>
      <c r="D303">
        <v>0.24604000000000001</v>
      </c>
      <c r="E303">
        <v>3.4083100000000002</v>
      </c>
    </row>
    <row r="304" spans="1:5" x14ac:dyDescent="0.25">
      <c r="A304">
        <v>3.04209</v>
      </c>
      <c r="B304">
        <v>6.1280000000000001E-2</v>
      </c>
      <c r="C304">
        <v>3.3612799999999998</v>
      </c>
      <c r="D304">
        <v>0.24604000000000001</v>
      </c>
      <c r="E304">
        <v>3.4083100000000002</v>
      </c>
    </row>
    <row r="305" spans="1:5" x14ac:dyDescent="0.25">
      <c r="A305">
        <v>3.0520900000000002</v>
      </c>
      <c r="B305">
        <v>6.1550000000000001E-2</v>
      </c>
      <c r="C305">
        <v>3.3615499999999998</v>
      </c>
      <c r="D305">
        <v>0.24604000000000001</v>
      </c>
      <c r="E305">
        <v>3.4083100000000002</v>
      </c>
    </row>
    <row r="306" spans="1:5" x14ac:dyDescent="0.25">
      <c r="A306">
        <v>3.0621</v>
      </c>
      <c r="B306">
        <v>6.182E-2</v>
      </c>
      <c r="C306">
        <v>3.3618199999999998</v>
      </c>
      <c r="D306">
        <v>0.24604000000000001</v>
      </c>
      <c r="E306">
        <v>3.4083000000000001</v>
      </c>
    </row>
    <row r="307" spans="1:5" x14ac:dyDescent="0.25">
      <c r="A307">
        <v>3.0721099999999999</v>
      </c>
      <c r="B307">
        <v>6.2089999999999999E-2</v>
      </c>
      <c r="C307">
        <v>3.3620899999999998</v>
      </c>
      <c r="D307">
        <v>0.24604000000000001</v>
      </c>
      <c r="E307">
        <v>3.4083000000000001</v>
      </c>
    </row>
    <row r="308" spans="1:5" x14ac:dyDescent="0.25">
      <c r="A308">
        <v>3.0821100000000001</v>
      </c>
      <c r="B308">
        <v>6.2359999999999999E-2</v>
      </c>
      <c r="C308">
        <v>3.3623599999999998</v>
      </c>
      <c r="D308">
        <v>0.24604000000000001</v>
      </c>
      <c r="E308">
        <v>3.4083000000000001</v>
      </c>
    </row>
    <row r="309" spans="1:5" x14ac:dyDescent="0.25">
      <c r="A309">
        <v>3.09212</v>
      </c>
      <c r="B309">
        <v>6.2630000000000005E-2</v>
      </c>
      <c r="C309">
        <v>3.3626299999999998</v>
      </c>
      <c r="D309">
        <v>0.24604000000000001</v>
      </c>
      <c r="E309">
        <v>3.40829</v>
      </c>
    </row>
    <row r="310" spans="1:5" x14ac:dyDescent="0.25">
      <c r="A310">
        <v>3.1021299999999998</v>
      </c>
      <c r="B310">
        <v>6.2899999999999998E-2</v>
      </c>
      <c r="C310">
        <v>3.3628999999999998</v>
      </c>
      <c r="D310">
        <v>0.24604000000000001</v>
      </c>
      <c r="E310">
        <v>3.40829</v>
      </c>
    </row>
    <row r="311" spans="1:5" x14ac:dyDescent="0.25">
      <c r="A311">
        <v>3.1121300000000001</v>
      </c>
      <c r="B311">
        <v>6.3170000000000004E-2</v>
      </c>
      <c r="C311">
        <v>3.3631700000000002</v>
      </c>
      <c r="D311">
        <v>0.24604000000000001</v>
      </c>
      <c r="E311">
        <v>3.40828</v>
      </c>
    </row>
    <row r="312" spans="1:5" x14ac:dyDescent="0.25">
      <c r="A312">
        <v>3.1221399999999999</v>
      </c>
      <c r="B312">
        <v>6.3439999999999996E-2</v>
      </c>
      <c r="C312">
        <v>3.3634400000000002</v>
      </c>
      <c r="D312">
        <v>0.24604000000000001</v>
      </c>
      <c r="E312">
        <v>3.40828</v>
      </c>
    </row>
    <row r="313" spans="1:5" x14ac:dyDescent="0.25">
      <c r="A313">
        <v>3.1321500000000002</v>
      </c>
      <c r="B313">
        <v>6.3710000000000003E-2</v>
      </c>
      <c r="C313">
        <v>3.3637100000000002</v>
      </c>
      <c r="D313">
        <v>0.24604000000000001</v>
      </c>
      <c r="E313">
        <v>3.40828</v>
      </c>
    </row>
    <row r="314" spans="1:5" x14ac:dyDescent="0.25">
      <c r="A314">
        <v>3.14215</v>
      </c>
      <c r="B314">
        <v>6.3979999999999995E-2</v>
      </c>
      <c r="C314">
        <v>3.3639800000000002</v>
      </c>
      <c r="D314">
        <v>0.24604000000000001</v>
      </c>
      <c r="E314">
        <v>3.4082699999999999</v>
      </c>
    </row>
    <row r="315" spans="1:5" x14ac:dyDescent="0.25">
      <c r="A315">
        <v>3.1521599999999999</v>
      </c>
      <c r="B315">
        <v>6.4250000000000002E-2</v>
      </c>
      <c r="C315">
        <v>3.3642500000000002</v>
      </c>
      <c r="D315">
        <v>0.24604000000000001</v>
      </c>
      <c r="E315">
        <v>3.4082699999999999</v>
      </c>
    </row>
    <row r="316" spans="1:5" x14ac:dyDescent="0.25">
      <c r="A316">
        <v>3.1621700000000001</v>
      </c>
      <c r="B316">
        <v>6.4519999999999994E-2</v>
      </c>
      <c r="C316">
        <v>3.3645200000000002</v>
      </c>
      <c r="D316">
        <v>0.24604000000000001</v>
      </c>
      <c r="E316">
        <v>3.4082599999999998</v>
      </c>
    </row>
    <row r="317" spans="1:5" x14ac:dyDescent="0.25">
      <c r="A317">
        <v>3.17218</v>
      </c>
      <c r="B317">
        <v>6.4799999999999996E-2</v>
      </c>
      <c r="C317">
        <v>3.3647999999999998</v>
      </c>
      <c r="D317">
        <v>0.24604000000000001</v>
      </c>
      <c r="E317">
        <v>3.4082599999999998</v>
      </c>
    </row>
    <row r="318" spans="1:5" x14ac:dyDescent="0.25">
      <c r="A318">
        <v>3.1821799999999998</v>
      </c>
      <c r="B318">
        <v>6.5070000000000003E-2</v>
      </c>
      <c r="C318">
        <v>3.3650699999999998</v>
      </c>
      <c r="D318">
        <v>0.24604000000000001</v>
      </c>
      <c r="E318">
        <v>3.4082499999999998</v>
      </c>
    </row>
    <row r="319" spans="1:5" x14ac:dyDescent="0.25">
      <c r="A319">
        <v>3.1921900000000001</v>
      </c>
      <c r="B319">
        <v>6.5339999999999995E-2</v>
      </c>
      <c r="C319">
        <v>3.3653400000000002</v>
      </c>
      <c r="D319">
        <v>0.24604000000000001</v>
      </c>
      <c r="E319">
        <v>3.4082400000000002</v>
      </c>
    </row>
    <row r="320" spans="1:5" x14ac:dyDescent="0.25">
      <c r="A320">
        <v>3.2021999999999999</v>
      </c>
      <c r="B320">
        <v>6.5610000000000002E-2</v>
      </c>
      <c r="C320">
        <v>3.3656100000000002</v>
      </c>
      <c r="D320">
        <v>0.24604000000000001</v>
      </c>
      <c r="E320">
        <v>3.4082400000000002</v>
      </c>
    </row>
    <row r="321" spans="1:5" x14ac:dyDescent="0.25">
      <c r="A321">
        <v>3.2122000000000002</v>
      </c>
      <c r="B321">
        <v>6.5879999999999994E-2</v>
      </c>
      <c r="C321">
        <v>3.3658800000000002</v>
      </c>
      <c r="D321">
        <v>0.24604000000000001</v>
      </c>
      <c r="E321">
        <v>3.4082300000000001</v>
      </c>
    </row>
    <row r="322" spans="1:5" x14ac:dyDescent="0.25">
      <c r="A322">
        <v>3.22221</v>
      </c>
      <c r="B322">
        <v>6.615E-2</v>
      </c>
      <c r="C322">
        <v>3.3661500000000002</v>
      </c>
      <c r="D322">
        <v>0.24604000000000001</v>
      </c>
      <c r="E322">
        <v>3.4082300000000001</v>
      </c>
    </row>
    <row r="323" spans="1:5" x14ac:dyDescent="0.25">
      <c r="A323">
        <v>3.2322199999999999</v>
      </c>
      <c r="B323">
        <v>6.6420000000000007E-2</v>
      </c>
      <c r="C323">
        <v>3.3664200000000002</v>
      </c>
      <c r="D323">
        <v>0.24604000000000001</v>
      </c>
      <c r="E323">
        <v>3.40822</v>
      </c>
    </row>
    <row r="324" spans="1:5" x14ac:dyDescent="0.25">
      <c r="A324">
        <v>3.2422200000000001</v>
      </c>
      <c r="B324">
        <v>6.6689999999999999E-2</v>
      </c>
      <c r="C324">
        <v>3.3666900000000002</v>
      </c>
      <c r="D324">
        <v>0.24604000000000001</v>
      </c>
      <c r="E324">
        <v>3.40822</v>
      </c>
    </row>
    <row r="325" spans="1:5" x14ac:dyDescent="0.25">
      <c r="A325">
        <v>3.25223</v>
      </c>
      <c r="B325">
        <v>6.6960000000000006E-2</v>
      </c>
      <c r="C325">
        <v>3.3669600000000002</v>
      </c>
      <c r="D325">
        <v>0.24604000000000001</v>
      </c>
      <c r="E325">
        <v>3.40821</v>
      </c>
    </row>
    <row r="326" spans="1:5" x14ac:dyDescent="0.25">
      <c r="A326">
        <v>3.2622399999999998</v>
      </c>
      <c r="B326">
        <v>6.7229999999999998E-2</v>
      </c>
      <c r="C326">
        <v>3.3672300000000002</v>
      </c>
      <c r="D326">
        <v>0.24604000000000001</v>
      </c>
      <c r="E326">
        <v>3.4081999999999999</v>
      </c>
    </row>
    <row r="327" spans="1:5" x14ac:dyDescent="0.25">
      <c r="A327">
        <v>3.27224</v>
      </c>
      <c r="B327">
        <v>6.7500000000000004E-2</v>
      </c>
      <c r="C327">
        <v>3.3675000000000002</v>
      </c>
      <c r="D327">
        <v>0.24604000000000001</v>
      </c>
      <c r="E327">
        <v>3.4081999999999999</v>
      </c>
    </row>
    <row r="328" spans="1:5" x14ac:dyDescent="0.25">
      <c r="A328">
        <v>3.2822499999999999</v>
      </c>
      <c r="B328">
        <v>6.7769999999999997E-2</v>
      </c>
      <c r="C328">
        <v>3.3677700000000002</v>
      </c>
      <c r="D328">
        <v>0.24604000000000001</v>
      </c>
      <c r="E328">
        <v>3.4081899999999998</v>
      </c>
    </row>
    <row r="329" spans="1:5" x14ac:dyDescent="0.25">
      <c r="A329">
        <v>3.2922600000000002</v>
      </c>
      <c r="B329">
        <v>6.8040000000000003E-2</v>
      </c>
      <c r="C329">
        <v>3.3680400000000001</v>
      </c>
      <c r="D329">
        <v>0.24604000000000001</v>
      </c>
      <c r="E329">
        <v>3.4081800000000002</v>
      </c>
    </row>
    <row r="330" spans="1:5" x14ac:dyDescent="0.25">
      <c r="A330">
        <v>3.30226</v>
      </c>
      <c r="B330">
        <v>6.8320000000000006E-2</v>
      </c>
      <c r="C330">
        <v>3.3683200000000002</v>
      </c>
      <c r="D330">
        <v>0.24604000000000001</v>
      </c>
      <c r="E330">
        <v>3.4081800000000002</v>
      </c>
    </row>
    <row r="331" spans="1:5" x14ac:dyDescent="0.25">
      <c r="A331">
        <v>3.3122699999999998</v>
      </c>
      <c r="B331">
        <v>6.8589999999999998E-2</v>
      </c>
      <c r="C331">
        <v>3.3685900000000002</v>
      </c>
      <c r="D331">
        <v>0.24604000000000001</v>
      </c>
      <c r="E331">
        <v>3.4081700000000001</v>
      </c>
    </row>
    <row r="332" spans="1:5" x14ac:dyDescent="0.25">
      <c r="A332">
        <v>3.3222800000000001</v>
      </c>
      <c r="B332">
        <v>6.8860000000000005E-2</v>
      </c>
      <c r="C332">
        <v>3.3688600000000002</v>
      </c>
      <c r="D332">
        <v>0.24604000000000001</v>
      </c>
      <c r="E332">
        <v>3.4081600000000001</v>
      </c>
    </row>
    <row r="333" spans="1:5" x14ac:dyDescent="0.25">
      <c r="A333">
        <v>3.33229</v>
      </c>
      <c r="B333">
        <v>6.9129999999999997E-2</v>
      </c>
      <c r="C333">
        <v>3.3691300000000002</v>
      </c>
      <c r="D333">
        <v>0.24604000000000001</v>
      </c>
      <c r="E333">
        <v>3.40815</v>
      </c>
    </row>
    <row r="334" spans="1:5" x14ac:dyDescent="0.25">
      <c r="A334">
        <v>3.3422900000000002</v>
      </c>
      <c r="B334">
        <v>6.9400000000000003E-2</v>
      </c>
      <c r="C334">
        <v>3.3694000000000002</v>
      </c>
      <c r="D334">
        <v>0.24604000000000001</v>
      </c>
      <c r="E334">
        <v>3.40815</v>
      </c>
    </row>
    <row r="335" spans="1:5" x14ac:dyDescent="0.25">
      <c r="A335">
        <v>3.3523000000000001</v>
      </c>
      <c r="B335">
        <v>6.9669999999999996E-2</v>
      </c>
      <c r="C335">
        <v>3.3696700000000002</v>
      </c>
      <c r="D335">
        <v>0.24604000000000001</v>
      </c>
      <c r="E335">
        <v>3.4081399999999999</v>
      </c>
    </row>
    <row r="336" spans="1:5" x14ac:dyDescent="0.25">
      <c r="A336">
        <v>3.3623099999999999</v>
      </c>
      <c r="B336">
        <v>6.9940000000000002E-2</v>
      </c>
      <c r="C336">
        <v>3.3699400000000002</v>
      </c>
      <c r="D336">
        <v>0.24604000000000001</v>
      </c>
      <c r="E336">
        <v>3.4081299999999999</v>
      </c>
    </row>
    <row r="337" spans="1:5" x14ac:dyDescent="0.25">
      <c r="A337">
        <v>3.3723100000000001</v>
      </c>
      <c r="B337">
        <v>7.0209999999999995E-2</v>
      </c>
      <c r="C337">
        <v>3.3702100000000002</v>
      </c>
      <c r="D337">
        <v>0.24604000000000001</v>
      </c>
      <c r="E337">
        <v>3.4081199999999998</v>
      </c>
    </row>
    <row r="338" spans="1:5" x14ac:dyDescent="0.25">
      <c r="A338">
        <v>3.38232</v>
      </c>
      <c r="B338">
        <v>7.0480000000000001E-2</v>
      </c>
      <c r="C338">
        <v>3.3704800000000001</v>
      </c>
      <c r="D338">
        <v>0.24604000000000001</v>
      </c>
      <c r="E338">
        <v>3.4081199999999998</v>
      </c>
    </row>
    <row r="339" spans="1:5" x14ac:dyDescent="0.25">
      <c r="A339">
        <v>3.3923299999999998</v>
      </c>
      <c r="B339">
        <v>7.0749999999999993E-2</v>
      </c>
      <c r="C339">
        <v>3.3707500000000001</v>
      </c>
      <c r="D339">
        <v>0.24604000000000001</v>
      </c>
      <c r="E339">
        <v>3.4081100000000002</v>
      </c>
    </row>
    <row r="340" spans="1:5" x14ac:dyDescent="0.25">
      <c r="A340">
        <v>3.4023300000000001</v>
      </c>
      <c r="B340">
        <v>7.102E-2</v>
      </c>
      <c r="C340">
        <v>3.3710200000000001</v>
      </c>
      <c r="D340">
        <v>0.24604000000000001</v>
      </c>
      <c r="E340">
        <v>3.4081000000000001</v>
      </c>
    </row>
    <row r="341" spans="1:5" x14ac:dyDescent="0.25">
      <c r="A341">
        <v>3.4123399999999999</v>
      </c>
      <c r="B341">
        <v>7.1290000000000006E-2</v>
      </c>
      <c r="C341">
        <v>3.3712900000000001</v>
      </c>
      <c r="D341">
        <v>0.24604000000000001</v>
      </c>
      <c r="E341">
        <v>3.4080900000000001</v>
      </c>
    </row>
    <row r="342" spans="1:5" x14ac:dyDescent="0.25">
      <c r="A342">
        <v>3.4223499999999998</v>
      </c>
      <c r="B342">
        <v>7.1559999999999999E-2</v>
      </c>
      <c r="C342">
        <v>3.3715600000000001</v>
      </c>
      <c r="D342">
        <v>0.24604000000000001</v>
      </c>
      <c r="E342">
        <v>3.40808</v>
      </c>
    </row>
    <row r="343" spans="1:5" x14ac:dyDescent="0.25">
      <c r="A343">
        <v>3.43235</v>
      </c>
      <c r="B343">
        <v>7.1840000000000001E-2</v>
      </c>
      <c r="C343">
        <v>3.3718400000000002</v>
      </c>
      <c r="D343">
        <v>0.24604000000000001</v>
      </c>
      <c r="E343">
        <v>3.4080699999999999</v>
      </c>
    </row>
    <row r="344" spans="1:5" x14ac:dyDescent="0.25">
      <c r="A344">
        <v>3.4423599999999999</v>
      </c>
      <c r="B344">
        <v>7.2109999999999994E-2</v>
      </c>
      <c r="C344">
        <v>3.3721100000000002</v>
      </c>
      <c r="D344">
        <v>0.24604000000000001</v>
      </c>
      <c r="E344">
        <v>3.4080699999999999</v>
      </c>
    </row>
    <row r="345" spans="1:5" x14ac:dyDescent="0.25">
      <c r="A345">
        <v>3.4523700000000002</v>
      </c>
      <c r="B345">
        <v>7.238E-2</v>
      </c>
      <c r="C345">
        <v>3.3723800000000002</v>
      </c>
      <c r="D345">
        <v>0.24604000000000001</v>
      </c>
      <c r="E345">
        <v>3.4080599999999999</v>
      </c>
    </row>
    <row r="346" spans="1:5" x14ac:dyDescent="0.25">
      <c r="A346">
        <v>3.4623699999999999</v>
      </c>
      <c r="B346">
        <v>7.2650000000000006E-2</v>
      </c>
      <c r="C346">
        <v>3.3726500000000001</v>
      </c>
      <c r="D346">
        <v>0.24604000000000001</v>
      </c>
      <c r="E346">
        <v>3.4080499999999998</v>
      </c>
    </row>
    <row r="347" spans="1:5" x14ac:dyDescent="0.25">
      <c r="A347">
        <v>3.4723799999999998</v>
      </c>
      <c r="B347">
        <v>7.2919999999999999E-2</v>
      </c>
      <c r="C347">
        <v>3.3729200000000001</v>
      </c>
      <c r="D347">
        <v>0.24604000000000001</v>
      </c>
      <c r="E347">
        <v>3.4080400000000002</v>
      </c>
    </row>
    <row r="348" spans="1:5" x14ac:dyDescent="0.25">
      <c r="A348">
        <v>3.4823900000000001</v>
      </c>
      <c r="B348">
        <v>7.3190000000000005E-2</v>
      </c>
      <c r="C348">
        <v>3.3731900000000001</v>
      </c>
      <c r="D348">
        <v>0.24604000000000001</v>
      </c>
      <c r="E348">
        <v>3.4080300000000001</v>
      </c>
    </row>
    <row r="349" spans="1:5" x14ac:dyDescent="0.25">
      <c r="A349">
        <v>3.4923999999999999</v>
      </c>
      <c r="B349">
        <v>7.3459999999999998E-2</v>
      </c>
      <c r="C349">
        <v>3.3734600000000001</v>
      </c>
      <c r="D349">
        <v>0.24604000000000001</v>
      </c>
      <c r="E349">
        <v>3.40802</v>
      </c>
    </row>
    <row r="350" spans="1:5" x14ac:dyDescent="0.25">
      <c r="A350">
        <v>3.5024000000000002</v>
      </c>
      <c r="B350">
        <v>7.3730000000000004E-2</v>
      </c>
      <c r="C350">
        <v>3.3737300000000001</v>
      </c>
      <c r="D350">
        <v>0.24604000000000001</v>
      </c>
      <c r="E350">
        <v>3.40801</v>
      </c>
    </row>
    <row r="351" spans="1:5" x14ac:dyDescent="0.25">
      <c r="A351">
        <v>3.51241</v>
      </c>
      <c r="B351">
        <v>7.3999999999999996E-2</v>
      </c>
      <c r="C351">
        <v>3.3740000000000001</v>
      </c>
      <c r="D351">
        <v>0.24604000000000001</v>
      </c>
      <c r="E351">
        <v>3.4079999999999999</v>
      </c>
    </row>
    <row r="352" spans="1:5" x14ac:dyDescent="0.25">
      <c r="A352">
        <v>3.5224199999999999</v>
      </c>
      <c r="B352">
        <v>7.4270000000000003E-2</v>
      </c>
      <c r="C352">
        <v>3.3742700000000001</v>
      </c>
      <c r="D352">
        <v>0.24604000000000001</v>
      </c>
      <c r="E352">
        <v>3.4079899999999999</v>
      </c>
    </row>
    <row r="353" spans="1:5" x14ac:dyDescent="0.25">
      <c r="A353">
        <v>3.5324200000000001</v>
      </c>
      <c r="B353">
        <v>7.4539999999999995E-2</v>
      </c>
      <c r="C353">
        <v>3.3745400000000001</v>
      </c>
      <c r="D353">
        <v>0.24604000000000001</v>
      </c>
      <c r="E353">
        <v>3.4079799999999998</v>
      </c>
    </row>
    <row r="354" spans="1:5" x14ac:dyDescent="0.25">
      <c r="A354">
        <v>3.54243</v>
      </c>
      <c r="B354">
        <v>7.4810000000000001E-2</v>
      </c>
      <c r="C354">
        <v>3.3748100000000001</v>
      </c>
      <c r="D354">
        <v>0.24604000000000001</v>
      </c>
      <c r="E354">
        <v>3.4079700000000002</v>
      </c>
    </row>
    <row r="355" spans="1:5" x14ac:dyDescent="0.25">
      <c r="A355">
        <v>3.5524399999999998</v>
      </c>
      <c r="B355">
        <v>7.5079999999999994E-2</v>
      </c>
      <c r="C355">
        <v>3.3750800000000001</v>
      </c>
      <c r="D355">
        <v>0.24604000000000001</v>
      </c>
      <c r="E355">
        <v>3.4079600000000001</v>
      </c>
    </row>
    <row r="356" spans="1:5" x14ac:dyDescent="0.25">
      <c r="A356">
        <v>3.5624400000000001</v>
      </c>
      <c r="B356">
        <v>7.5359999999999996E-2</v>
      </c>
      <c r="C356">
        <v>3.3753600000000001</v>
      </c>
      <c r="D356">
        <v>0.24604000000000001</v>
      </c>
      <c r="E356">
        <v>3.40795</v>
      </c>
    </row>
    <row r="357" spans="1:5" x14ac:dyDescent="0.25">
      <c r="A357">
        <v>3.5724499999999999</v>
      </c>
      <c r="B357">
        <v>7.5630000000000003E-2</v>
      </c>
      <c r="C357">
        <v>3.3756300000000001</v>
      </c>
      <c r="D357">
        <v>0.24604000000000001</v>
      </c>
      <c r="E357">
        <v>3.40794</v>
      </c>
    </row>
    <row r="358" spans="1:5" x14ac:dyDescent="0.25">
      <c r="A358">
        <v>3.5824600000000002</v>
      </c>
      <c r="B358">
        <v>7.5899999999999995E-2</v>
      </c>
      <c r="C358">
        <v>3.3759000000000001</v>
      </c>
      <c r="D358">
        <v>0.24604000000000001</v>
      </c>
      <c r="E358">
        <v>3.4079299999999999</v>
      </c>
    </row>
    <row r="359" spans="1:5" x14ac:dyDescent="0.25">
      <c r="A359">
        <v>3.59246</v>
      </c>
      <c r="B359">
        <v>7.6170000000000002E-2</v>
      </c>
      <c r="C359">
        <v>3.3761700000000001</v>
      </c>
      <c r="D359">
        <v>0.24604000000000001</v>
      </c>
      <c r="E359">
        <v>3.4079199999999998</v>
      </c>
    </row>
    <row r="360" spans="1:5" x14ac:dyDescent="0.25">
      <c r="A360">
        <v>3.6024699999999998</v>
      </c>
      <c r="B360">
        <v>7.6439999999999994E-2</v>
      </c>
      <c r="C360">
        <v>3.3764400000000001</v>
      </c>
      <c r="D360">
        <v>0.24604000000000001</v>
      </c>
      <c r="E360">
        <v>3.4079100000000002</v>
      </c>
    </row>
    <row r="361" spans="1:5" x14ac:dyDescent="0.25">
      <c r="A361">
        <v>3.6124800000000001</v>
      </c>
      <c r="B361">
        <v>7.671E-2</v>
      </c>
      <c r="C361">
        <v>3.3767100000000001</v>
      </c>
      <c r="D361">
        <v>0.24604000000000001</v>
      </c>
      <c r="E361">
        <v>3.4079000000000002</v>
      </c>
    </row>
    <row r="362" spans="1:5" x14ac:dyDescent="0.25">
      <c r="A362">
        <v>3.6224799999999999</v>
      </c>
      <c r="B362">
        <v>7.6980000000000007E-2</v>
      </c>
      <c r="C362">
        <v>3.3769800000000001</v>
      </c>
      <c r="D362">
        <v>0.24604000000000001</v>
      </c>
      <c r="E362">
        <v>3.4078900000000001</v>
      </c>
    </row>
    <row r="363" spans="1:5" x14ac:dyDescent="0.25">
      <c r="A363">
        <v>3.6324900000000002</v>
      </c>
      <c r="B363">
        <v>7.7249999999999999E-2</v>
      </c>
      <c r="C363">
        <v>3.3772500000000001</v>
      </c>
      <c r="D363">
        <v>0.24604000000000001</v>
      </c>
      <c r="E363">
        <v>3.40788</v>
      </c>
    </row>
    <row r="364" spans="1:5" x14ac:dyDescent="0.25">
      <c r="A364">
        <v>3.6425000000000001</v>
      </c>
      <c r="B364">
        <v>7.7520000000000006E-2</v>
      </c>
      <c r="C364">
        <v>3.3775200000000001</v>
      </c>
      <c r="D364">
        <v>0.24604000000000001</v>
      </c>
      <c r="E364">
        <v>3.40787</v>
      </c>
    </row>
    <row r="365" spans="1:5" x14ac:dyDescent="0.25">
      <c r="A365">
        <v>3.6524999999999999</v>
      </c>
      <c r="B365">
        <v>7.7789999999999998E-2</v>
      </c>
      <c r="C365">
        <v>3.3777900000000001</v>
      </c>
      <c r="D365">
        <v>0.24604000000000001</v>
      </c>
      <c r="E365">
        <v>3.4078599999999999</v>
      </c>
    </row>
    <row r="366" spans="1:5" x14ac:dyDescent="0.25">
      <c r="A366">
        <v>3.6625100000000002</v>
      </c>
      <c r="B366">
        <v>7.8060000000000004E-2</v>
      </c>
      <c r="C366">
        <v>3.3780600000000001</v>
      </c>
      <c r="D366">
        <v>0.24604000000000001</v>
      </c>
      <c r="E366">
        <v>3.4078499999999998</v>
      </c>
    </row>
    <row r="367" spans="1:5" x14ac:dyDescent="0.25">
      <c r="A367">
        <v>3.67252</v>
      </c>
      <c r="B367">
        <v>7.8329999999999997E-2</v>
      </c>
      <c r="C367">
        <v>3.3783300000000001</v>
      </c>
      <c r="D367">
        <v>0.24604000000000001</v>
      </c>
      <c r="E367">
        <v>3.4078400000000002</v>
      </c>
    </row>
    <row r="368" spans="1:5" x14ac:dyDescent="0.25">
      <c r="A368">
        <v>3.6825299999999999</v>
      </c>
      <c r="B368">
        <v>7.8600000000000003E-2</v>
      </c>
      <c r="C368">
        <v>3.3786</v>
      </c>
      <c r="D368">
        <v>0.24604000000000001</v>
      </c>
      <c r="E368">
        <v>3.4078300000000001</v>
      </c>
    </row>
    <row r="369" spans="1:5" x14ac:dyDescent="0.25">
      <c r="A369">
        <v>3.6925300000000001</v>
      </c>
      <c r="B369">
        <v>7.8880000000000006E-2</v>
      </c>
      <c r="C369">
        <v>3.3788800000000001</v>
      </c>
      <c r="D369">
        <v>0.24604000000000001</v>
      </c>
      <c r="E369">
        <v>3.4078200000000001</v>
      </c>
    </row>
    <row r="370" spans="1:5" x14ac:dyDescent="0.25">
      <c r="A370">
        <v>3.7025399999999999</v>
      </c>
      <c r="B370">
        <v>7.9149999999999998E-2</v>
      </c>
      <c r="C370">
        <v>3.3791500000000001</v>
      </c>
      <c r="D370">
        <v>0.24604000000000001</v>
      </c>
      <c r="E370">
        <v>3.4077999999999999</v>
      </c>
    </row>
    <row r="371" spans="1:5" x14ac:dyDescent="0.25">
      <c r="A371">
        <v>3.7125499999999998</v>
      </c>
      <c r="B371">
        <v>7.9420000000000004E-2</v>
      </c>
      <c r="C371">
        <v>3.3794200000000001</v>
      </c>
      <c r="D371">
        <v>0.24604000000000001</v>
      </c>
      <c r="E371">
        <v>3.4077899999999999</v>
      </c>
    </row>
    <row r="372" spans="1:5" x14ac:dyDescent="0.25">
      <c r="A372">
        <v>3.72255</v>
      </c>
      <c r="B372">
        <v>7.9689999999999997E-2</v>
      </c>
      <c r="C372">
        <v>3.3796900000000001</v>
      </c>
      <c r="D372">
        <v>0.24604000000000001</v>
      </c>
      <c r="E372">
        <v>3.4077799999999998</v>
      </c>
    </row>
    <row r="373" spans="1:5" x14ac:dyDescent="0.25">
      <c r="A373">
        <v>3.7325599999999999</v>
      </c>
      <c r="B373">
        <v>7.9960000000000003E-2</v>
      </c>
      <c r="C373">
        <v>3.3799600000000001</v>
      </c>
      <c r="D373">
        <v>0.24604000000000001</v>
      </c>
      <c r="E373">
        <v>3.4077700000000002</v>
      </c>
    </row>
    <row r="374" spans="1:5" x14ac:dyDescent="0.25">
      <c r="A374">
        <v>3.7425700000000002</v>
      </c>
      <c r="B374">
        <v>8.0229999999999996E-2</v>
      </c>
      <c r="C374">
        <v>3.3802300000000001</v>
      </c>
      <c r="D374">
        <v>0.24604000000000001</v>
      </c>
      <c r="E374">
        <v>3.4077600000000001</v>
      </c>
    </row>
    <row r="375" spans="1:5" x14ac:dyDescent="0.25">
      <c r="A375">
        <v>3.75257</v>
      </c>
      <c r="B375">
        <v>8.0500000000000002E-2</v>
      </c>
      <c r="C375">
        <v>3.3805000000000001</v>
      </c>
      <c r="D375">
        <v>0.24604000000000001</v>
      </c>
      <c r="E375">
        <v>3.4077500000000001</v>
      </c>
    </row>
    <row r="376" spans="1:5" x14ac:dyDescent="0.25">
      <c r="A376">
        <v>3.7625799999999998</v>
      </c>
      <c r="B376">
        <v>8.0769999999999995E-2</v>
      </c>
      <c r="C376">
        <v>3.3807700000000001</v>
      </c>
      <c r="D376">
        <v>0.24604000000000001</v>
      </c>
      <c r="E376">
        <v>3.40774</v>
      </c>
    </row>
    <row r="377" spans="1:5" x14ac:dyDescent="0.25">
      <c r="A377">
        <v>3.7725900000000001</v>
      </c>
      <c r="B377">
        <v>8.1040000000000001E-2</v>
      </c>
      <c r="C377">
        <v>3.38104</v>
      </c>
      <c r="D377">
        <v>0.24604000000000001</v>
      </c>
      <c r="E377">
        <v>3.4077199999999999</v>
      </c>
    </row>
    <row r="378" spans="1:5" x14ac:dyDescent="0.25">
      <c r="A378">
        <v>3.7825899999999999</v>
      </c>
      <c r="B378">
        <v>8.1309999999999993E-2</v>
      </c>
      <c r="C378">
        <v>3.38131</v>
      </c>
      <c r="D378">
        <v>0.24604000000000001</v>
      </c>
      <c r="E378">
        <v>3.4077099999999998</v>
      </c>
    </row>
    <row r="379" spans="1:5" x14ac:dyDescent="0.25">
      <c r="A379">
        <v>3.7926000000000002</v>
      </c>
      <c r="B379">
        <v>8.158E-2</v>
      </c>
      <c r="C379">
        <v>3.38158</v>
      </c>
      <c r="D379">
        <v>0.24604000000000001</v>
      </c>
      <c r="E379">
        <v>3.4077000000000002</v>
      </c>
    </row>
    <row r="380" spans="1:5" x14ac:dyDescent="0.25">
      <c r="A380">
        <v>3.80261</v>
      </c>
      <c r="B380">
        <v>8.1850000000000006E-2</v>
      </c>
      <c r="C380">
        <v>3.38185</v>
      </c>
      <c r="D380">
        <v>0.24604000000000001</v>
      </c>
      <c r="E380">
        <v>3.4076900000000001</v>
      </c>
    </row>
    <row r="381" spans="1:5" x14ac:dyDescent="0.25">
      <c r="A381">
        <v>3.8126099999999998</v>
      </c>
      <c r="B381">
        <v>8.2119999999999999E-2</v>
      </c>
      <c r="C381">
        <v>3.38212</v>
      </c>
      <c r="D381">
        <v>0.24604000000000001</v>
      </c>
      <c r="E381">
        <v>3.40768</v>
      </c>
    </row>
    <row r="382" spans="1:5" x14ac:dyDescent="0.25">
      <c r="A382">
        <v>3.8226200000000001</v>
      </c>
      <c r="B382">
        <v>8.2400000000000001E-2</v>
      </c>
      <c r="C382">
        <v>3.3824000000000001</v>
      </c>
      <c r="D382">
        <v>0.24604000000000001</v>
      </c>
      <c r="E382">
        <v>3.4076599999999999</v>
      </c>
    </row>
    <row r="383" spans="1:5" x14ac:dyDescent="0.25">
      <c r="A383">
        <v>3.83263</v>
      </c>
      <c r="B383">
        <v>8.2669999999999993E-2</v>
      </c>
      <c r="C383">
        <v>3.3826700000000001</v>
      </c>
      <c r="D383">
        <v>0.24604000000000001</v>
      </c>
      <c r="E383">
        <v>3.4076499999999998</v>
      </c>
    </row>
    <row r="384" spans="1:5" x14ac:dyDescent="0.25">
      <c r="A384">
        <v>3.8426399999999998</v>
      </c>
      <c r="B384">
        <v>8.294E-2</v>
      </c>
      <c r="C384">
        <v>3.3829400000000001</v>
      </c>
      <c r="D384">
        <v>0.24604000000000001</v>
      </c>
      <c r="E384">
        <v>3.4076399999999998</v>
      </c>
    </row>
    <row r="385" spans="1:5" x14ac:dyDescent="0.25">
      <c r="A385">
        <v>3.8526400000000001</v>
      </c>
      <c r="B385">
        <v>8.3210000000000006E-2</v>
      </c>
      <c r="C385">
        <v>3.3832100000000001</v>
      </c>
      <c r="D385">
        <v>0.24604000000000001</v>
      </c>
      <c r="E385">
        <v>3.4076300000000002</v>
      </c>
    </row>
    <row r="386" spans="1:5" x14ac:dyDescent="0.25">
      <c r="A386">
        <v>3.8626499999999999</v>
      </c>
      <c r="B386">
        <v>8.3479999999999999E-2</v>
      </c>
      <c r="C386">
        <v>3.38348</v>
      </c>
      <c r="D386">
        <v>0.24604000000000001</v>
      </c>
      <c r="E386">
        <v>3.4076200000000001</v>
      </c>
    </row>
    <row r="387" spans="1:5" x14ac:dyDescent="0.25">
      <c r="A387">
        <v>3.8726600000000002</v>
      </c>
      <c r="B387">
        <v>8.3750000000000005E-2</v>
      </c>
      <c r="C387">
        <v>3.38375</v>
      </c>
      <c r="D387">
        <v>0.24604000000000001</v>
      </c>
      <c r="E387">
        <v>3.4076</v>
      </c>
    </row>
    <row r="388" spans="1:5" x14ac:dyDescent="0.25">
      <c r="A388">
        <v>3.88266</v>
      </c>
      <c r="B388">
        <v>8.4019999999999997E-2</v>
      </c>
      <c r="C388">
        <v>3.38402</v>
      </c>
      <c r="D388">
        <v>0.24604000000000001</v>
      </c>
      <c r="E388">
        <v>3.4075899999999999</v>
      </c>
    </row>
    <row r="389" spans="1:5" x14ac:dyDescent="0.25">
      <c r="A389">
        <v>3.8926699999999999</v>
      </c>
      <c r="B389">
        <v>8.4290000000000004E-2</v>
      </c>
      <c r="C389">
        <v>3.38429</v>
      </c>
      <c r="D389">
        <v>0.24604000000000001</v>
      </c>
      <c r="E389">
        <v>3.4075799999999998</v>
      </c>
    </row>
    <row r="390" spans="1:5" x14ac:dyDescent="0.25">
      <c r="A390">
        <v>3.9026800000000001</v>
      </c>
      <c r="B390">
        <v>8.4559999999999996E-2</v>
      </c>
      <c r="C390">
        <v>3.38456</v>
      </c>
      <c r="D390">
        <v>0.24604000000000001</v>
      </c>
      <c r="E390">
        <v>3.4075600000000001</v>
      </c>
    </row>
    <row r="391" spans="1:5" x14ac:dyDescent="0.25">
      <c r="A391">
        <v>3.9126799999999999</v>
      </c>
      <c r="B391">
        <v>8.4830000000000003E-2</v>
      </c>
      <c r="C391">
        <v>3.38483</v>
      </c>
      <c r="D391">
        <v>0.24604000000000001</v>
      </c>
      <c r="E391">
        <v>3.4075500000000001</v>
      </c>
    </row>
    <row r="392" spans="1:5" x14ac:dyDescent="0.25">
      <c r="A392">
        <v>3.9226899999999998</v>
      </c>
      <c r="B392">
        <v>8.5099999999999995E-2</v>
      </c>
      <c r="C392">
        <v>3.3851</v>
      </c>
      <c r="D392">
        <v>0.24604000000000001</v>
      </c>
      <c r="E392">
        <v>3.40754</v>
      </c>
    </row>
    <row r="393" spans="1:5" x14ac:dyDescent="0.25">
      <c r="A393">
        <v>3.9327000000000001</v>
      </c>
      <c r="B393">
        <v>8.5370000000000001E-2</v>
      </c>
      <c r="C393">
        <v>3.38537</v>
      </c>
      <c r="D393">
        <v>0.24604000000000001</v>
      </c>
      <c r="E393">
        <v>3.4075299999999999</v>
      </c>
    </row>
    <row r="394" spans="1:5" x14ac:dyDescent="0.25">
      <c r="A394">
        <v>3.9426999999999999</v>
      </c>
      <c r="B394">
        <v>8.5639999999999994E-2</v>
      </c>
      <c r="C394">
        <v>3.38564</v>
      </c>
      <c r="D394">
        <v>0.24604000000000001</v>
      </c>
      <c r="E394">
        <v>3.4075099999999998</v>
      </c>
    </row>
    <row r="395" spans="1:5" x14ac:dyDescent="0.25">
      <c r="A395">
        <v>3.9527100000000002</v>
      </c>
      <c r="B395">
        <v>8.5919999999999996E-2</v>
      </c>
      <c r="C395">
        <v>3.38592</v>
      </c>
      <c r="D395">
        <v>0.24604000000000001</v>
      </c>
      <c r="E395">
        <v>3.4075000000000002</v>
      </c>
    </row>
    <row r="396" spans="1:5" x14ac:dyDescent="0.25">
      <c r="A396">
        <v>3.96272</v>
      </c>
      <c r="B396">
        <v>8.6190000000000003E-2</v>
      </c>
      <c r="C396">
        <v>3.38619</v>
      </c>
      <c r="D396">
        <v>0.24604000000000001</v>
      </c>
      <c r="E396">
        <v>3.4074900000000001</v>
      </c>
    </row>
    <row r="397" spans="1:5" x14ac:dyDescent="0.25">
      <c r="A397">
        <v>3.9727199999999998</v>
      </c>
      <c r="B397">
        <v>8.6459999999999995E-2</v>
      </c>
      <c r="C397">
        <v>3.38646</v>
      </c>
      <c r="D397">
        <v>0.24604000000000001</v>
      </c>
      <c r="E397">
        <v>3.4074800000000001</v>
      </c>
    </row>
    <row r="398" spans="1:5" x14ac:dyDescent="0.25">
      <c r="A398">
        <v>3.9827300000000001</v>
      </c>
      <c r="B398">
        <v>8.6730000000000002E-2</v>
      </c>
      <c r="C398">
        <v>3.38673</v>
      </c>
      <c r="D398">
        <v>0.24604000000000001</v>
      </c>
      <c r="E398">
        <v>3.4074599999999999</v>
      </c>
    </row>
    <row r="399" spans="1:5" x14ac:dyDescent="0.25">
      <c r="A399">
        <v>3.99274</v>
      </c>
      <c r="B399">
        <v>8.6999999999999994E-2</v>
      </c>
      <c r="C399">
        <v>3.387</v>
      </c>
      <c r="D399">
        <v>0.24604000000000001</v>
      </c>
      <c r="E399">
        <v>3.4074499999999999</v>
      </c>
    </row>
    <row r="400" spans="1:5" x14ac:dyDescent="0.25">
      <c r="A400">
        <v>4.0027499999999998</v>
      </c>
      <c r="B400">
        <v>8.727E-2</v>
      </c>
      <c r="C400">
        <v>3.38727</v>
      </c>
      <c r="D400">
        <v>0.24604000000000001</v>
      </c>
      <c r="E400">
        <v>3.4074399999999998</v>
      </c>
    </row>
    <row r="401" spans="1:5" x14ac:dyDescent="0.25">
      <c r="A401">
        <v>4.0127499999999996</v>
      </c>
      <c r="B401">
        <v>8.7540000000000007E-2</v>
      </c>
      <c r="C401">
        <v>3.38754</v>
      </c>
      <c r="D401">
        <v>0.24604000000000001</v>
      </c>
      <c r="E401">
        <v>3.4074200000000001</v>
      </c>
    </row>
    <row r="402" spans="1:5" x14ac:dyDescent="0.25">
      <c r="A402">
        <v>4.0227599999999999</v>
      </c>
      <c r="B402">
        <v>8.7809999999999999E-2</v>
      </c>
      <c r="C402">
        <v>3.38781</v>
      </c>
      <c r="D402">
        <v>0.24604000000000001</v>
      </c>
      <c r="E402">
        <v>3.40741</v>
      </c>
    </row>
    <row r="403" spans="1:5" x14ac:dyDescent="0.25">
      <c r="A403">
        <v>4.0327700000000002</v>
      </c>
      <c r="B403">
        <v>8.8080000000000006E-2</v>
      </c>
      <c r="C403">
        <v>3.38808</v>
      </c>
      <c r="D403">
        <v>0.24604000000000001</v>
      </c>
      <c r="E403">
        <v>3.4074</v>
      </c>
    </row>
    <row r="404" spans="1:5" x14ac:dyDescent="0.25">
      <c r="A404">
        <v>4.04277</v>
      </c>
      <c r="B404">
        <v>8.8349999999999998E-2</v>
      </c>
      <c r="C404">
        <v>3.38835</v>
      </c>
      <c r="D404">
        <v>0.24604000000000001</v>
      </c>
      <c r="E404">
        <v>3.4073799999999999</v>
      </c>
    </row>
    <row r="405" spans="1:5" x14ac:dyDescent="0.25">
      <c r="A405">
        <v>4.0527800000000003</v>
      </c>
      <c r="B405">
        <v>8.8620000000000004E-2</v>
      </c>
      <c r="C405">
        <v>3.38862</v>
      </c>
      <c r="D405">
        <v>0.24604000000000001</v>
      </c>
      <c r="E405">
        <v>3.4073699999999998</v>
      </c>
    </row>
    <row r="406" spans="1:5" x14ac:dyDescent="0.25">
      <c r="A406">
        <v>4.0627899999999997</v>
      </c>
      <c r="B406">
        <v>8.8889999999999997E-2</v>
      </c>
      <c r="C406">
        <v>3.38889</v>
      </c>
      <c r="D406">
        <v>0.24604000000000001</v>
      </c>
      <c r="E406">
        <v>3.4073600000000002</v>
      </c>
    </row>
    <row r="407" spans="1:5" x14ac:dyDescent="0.25">
      <c r="A407">
        <v>4.0727900000000004</v>
      </c>
      <c r="B407">
        <v>8.9160000000000003E-2</v>
      </c>
      <c r="C407">
        <v>3.38916</v>
      </c>
      <c r="D407">
        <v>0.24604000000000001</v>
      </c>
      <c r="E407">
        <v>3.40734</v>
      </c>
    </row>
    <row r="408" spans="1:5" x14ac:dyDescent="0.25">
      <c r="A408">
        <v>4.0827999999999998</v>
      </c>
      <c r="B408">
        <v>8.9440000000000006E-2</v>
      </c>
      <c r="C408">
        <v>3.38944</v>
      </c>
      <c r="D408">
        <v>0.24604000000000001</v>
      </c>
      <c r="E408">
        <v>3.40733</v>
      </c>
    </row>
    <row r="409" spans="1:5" x14ac:dyDescent="0.25">
      <c r="A409">
        <v>4.0928100000000001</v>
      </c>
      <c r="B409">
        <v>8.9709999999999998E-2</v>
      </c>
      <c r="C409">
        <v>3.38971</v>
      </c>
      <c r="D409">
        <v>0.24604000000000001</v>
      </c>
      <c r="E409">
        <v>3.4073199999999999</v>
      </c>
    </row>
    <row r="410" spans="1:5" x14ac:dyDescent="0.25">
      <c r="A410">
        <v>4.1028099999999998</v>
      </c>
      <c r="B410">
        <v>8.9980000000000004E-2</v>
      </c>
      <c r="C410">
        <v>3.38998</v>
      </c>
      <c r="D410">
        <v>0.24604000000000001</v>
      </c>
      <c r="E410">
        <v>3.4073000000000002</v>
      </c>
    </row>
    <row r="411" spans="1:5" x14ac:dyDescent="0.25">
      <c r="A411">
        <v>4.1128200000000001</v>
      </c>
      <c r="B411">
        <v>9.0249999999999997E-2</v>
      </c>
      <c r="C411">
        <v>3.39025</v>
      </c>
      <c r="D411">
        <v>0.24604000000000001</v>
      </c>
      <c r="E411">
        <v>3.4072900000000002</v>
      </c>
    </row>
    <row r="412" spans="1:5" x14ac:dyDescent="0.25">
      <c r="A412">
        <v>4.1228300000000004</v>
      </c>
      <c r="B412">
        <v>9.0520000000000003E-2</v>
      </c>
      <c r="C412">
        <v>3.39052</v>
      </c>
      <c r="D412">
        <v>0.24604000000000001</v>
      </c>
      <c r="E412">
        <v>3.40727</v>
      </c>
    </row>
    <row r="413" spans="1:5" x14ac:dyDescent="0.25">
      <c r="A413">
        <v>4.1328300000000002</v>
      </c>
      <c r="B413">
        <v>9.0789999999999996E-2</v>
      </c>
      <c r="C413">
        <v>3.39079</v>
      </c>
      <c r="D413">
        <v>0.24604000000000001</v>
      </c>
      <c r="E413">
        <v>3.40726</v>
      </c>
    </row>
    <row r="414" spans="1:5" x14ac:dyDescent="0.25">
      <c r="A414">
        <v>4.1428399999999996</v>
      </c>
      <c r="B414">
        <v>9.1060000000000002E-2</v>
      </c>
      <c r="C414">
        <v>3.39106</v>
      </c>
      <c r="D414">
        <v>0.24604000000000001</v>
      </c>
      <c r="E414">
        <v>3.4072499999999999</v>
      </c>
    </row>
    <row r="415" spans="1:5" x14ac:dyDescent="0.25">
      <c r="A415">
        <v>4.1528499999999999</v>
      </c>
      <c r="B415">
        <v>9.1329999999999995E-2</v>
      </c>
      <c r="C415">
        <v>3.39133</v>
      </c>
      <c r="D415">
        <v>0.24604000000000001</v>
      </c>
      <c r="E415">
        <v>3.4072300000000002</v>
      </c>
    </row>
    <row r="416" spans="1:5" x14ac:dyDescent="0.25">
      <c r="A416">
        <v>4.1628499999999997</v>
      </c>
      <c r="B416">
        <v>9.1600000000000001E-2</v>
      </c>
      <c r="C416">
        <v>3.3915999999999999</v>
      </c>
      <c r="D416">
        <v>0.24604000000000001</v>
      </c>
      <c r="E416">
        <v>3.4072200000000001</v>
      </c>
    </row>
    <row r="417" spans="1:5" x14ac:dyDescent="0.25">
      <c r="A417">
        <v>4.17286</v>
      </c>
      <c r="B417">
        <v>9.1869999999999993E-2</v>
      </c>
      <c r="C417">
        <v>3.3918699999999999</v>
      </c>
      <c r="D417">
        <v>0.24604000000000001</v>
      </c>
      <c r="E417">
        <v>3.4072100000000001</v>
      </c>
    </row>
    <row r="418" spans="1:5" x14ac:dyDescent="0.25">
      <c r="A418">
        <v>4.1828700000000003</v>
      </c>
      <c r="B418">
        <v>9.214E-2</v>
      </c>
      <c r="C418">
        <v>3.3921399999999999</v>
      </c>
      <c r="D418">
        <v>0.24604000000000001</v>
      </c>
      <c r="E418">
        <v>3.4071899999999999</v>
      </c>
    </row>
    <row r="419" spans="1:5" x14ac:dyDescent="0.25">
      <c r="A419">
        <v>4.1928799999999997</v>
      </c>
      <c r="B419">
        <v>9.2410000000000006E-2</v>
      </c>
      <c r="C419">
        <v>3.3924099999999999</v>
      </c>
      <c r="D419">
        <v>0.24604000000000001</v>
      </c>
      <c r="E419">
        <v>3.4071799999999999</v>
      </c>
    </row>
    <row r="420" spans="1:5" x14ac:dyDescent="0.25">
      <c r="A420">
        <v>4.2028800000000004</v>
      </c>
      <c r="B420">
        <v>9.2679999999999998E-2</v>
      </c>
      <c r="C420">
        <v>3.3926799999999999</v>
      </c>
      <c r="D420">
        <v>0.24604000000000001</v>
      </c>
      <c r="E420">
        <v>3.4071600000000002</v>
      </c>
    </row>
    <row r="421" spans="1:5" x14ac:dyDescent="0.25">
      <c r="A421">
        <v>4.2128899999999998</v>
      </c>
      <c r="B421">
        <v>9.2960000000000001E-2</v>
      </c>
      <c r="C421">
        <v>3.39296</v>
      </c>
      <c r="D421">
        <v>0.24604000000000001</v>
      </c>
      <c r="E421">
        <v>3.4071500000000001</v>
      </c>
    </row>
    <row r="422" spans="1:5" x14ac:dyDescent="0.25">
      <c r="A422">
        <v>4.2229000000000001</v>
      </c>
      <c r="B422">
        <v>9.3229999999999993E-2</v>
      </c>
      <c r="C422">
        <v>3.39323</v>
      </c>
      <c r="D422">
        <v>0.24604000000000001</v>
      </c>
      <c r="E422">
        <v>3.4071400000000001</v>
      </c>
    </row>
    <row r="423" spans="1:5" x14ac:dyDescent="0.25">
      <c r="A423">
        <v>4.2328999999999999</v>
      </c>
      <c r="B423">
        <v>9.35E-2</v>
      </c>
      <c r="C423">
        <v>3.3935</v>
      </c>
      <c r="D423">
        <v>0.24604000000000001</v>
      </c>
      <c r="E423">
        <v>3.4071199999999999</v>
      </c>
    </row>
    <row r="424" spans="1:5" x14ac:dyDescent="0.25">
      <c r="A424">
        <v>4.2429100000000002</v>
      </c>
      <c r="B424">
        <v>9.3770000000000006E-2</v>
      </c>
      <c r="C424">
        <v>3.39377</v>
      </c>
      <c r="D424">
        <v>0.24604000000000001</v>
      </c>
      <c r="E424">
        <v>3.4071099999999999</v>
      </c>
    </row>
    <row r="425" spans="1:5" x14ac:dyDescent="0.25">
      <c r="A425">
        <v>4.2529199999999996</v>
      </c>
      <c r="B425">
        <v>9.4039999999999999E-2</v>
      </c>
      <c r="C425">
        <v>3.3940399999999999</v>
      </c>
      <c r="D425">
        <v>0.24604000000000001</v>
      </c>
      <c r="E425">
        <v>3.4070900000000002</v>
      </c>
    </row>
    <row r="426" spans="1:5" x14ac:dyDescent="0.25">
      <c r="A426">
        <v>4.2629200000000003</v>
      </c>
      <c r="B426">
        <v>9.4310000000000005E-2</v>
      </c>
      <c r="C426">
        <v>3.3943099999999999</v>
      </c>
      <c r="D426">
        <v>0.24604000000000001</v>
      </c>
      <c r="E426">
        <v>3.4070800000000001</v>
      </c>
    </row>
    <row r="427" spans="1:5" x14ac:dyDescent="0.25">
      <c r="A427">
        <v>4.2729299999999997</v>
      </c>
      <c r="B427">
        <v>9.4579999999999997E-2</v>
      </c>
      <c r="C427">
        <v>3.3945799999999999</v>
      </c>
      <c r="D427">
        <v>0.24604000000000001</v>
      </c>
      <c r="E427">
        <v>3.40707</v>
      </c>
    </row>
    <row r="428" spans="1:5" x14ac:dyDescent="0.25">
      <c r="A428">
        <v>4.28294</v>
      </c>
      <c r="B428">
        <v>9.4850000000000004E-2</v>
      </c>
      <c r="C428">
        <v>3.3948499999999999</v>
      </c>
      <c r="D428">
        <v>0.24604000000000001</v>
      </c>
      <c r="E428">
        <v>3.4070499999999999</v>
      </c>
    </row>
    <row r="429" spans="1:5" x14ac:dyDescent="0.25">
      <c r="A429">
        <v>4.2929399999999998</v>
      </c>
      <c r="B429">
        <v>9.5119999999999996E-2</v>
      </c>
      <c r="C429">
        <v>3.3951199999999999</v>
      </c>
      <c r="D429">
        <v>0.24604000000000001</v>
      </c>
      <c r="E429">
        <v>3.4070399999999998</v>
      </c>
    </row>
    <row r="430" spans="1:5" x14ac:dyDescent="0.25">
      <c r="A430">
        <v>4.3029500000000001</v>
      </c>
      <c r="B430">
        <v>9.5390000000000003E-2</v>
      </c>
      <c r="C430">
        <v>3.3953899999999999</v>
      </c>
      <c r="D430">
        <v>0.24604000000000001</v>
      </c>
      <c r="E430">
        <v>3.4070200000000002</v>
      </c>
    </row>
    <row r="431" spans="1:5" x14ac:dyDescent="0.25">
      <c r="A431">
        <v>4.3129600000000003</v>
      </c>
      <c r="B431">
        <v>9.5659999999999995E-2</v>
      </c>
      <c r="C431">
        <v>3.3956599999999999</v>
      </c>
      <c r="D431">
        <v>0.24604000000000001</v>
      </c>
      <c r="E431">
        <v>3.4070100000000001</v>
      </c>
    </row>
    <row r="432" spans="1:5" x14ac:dyDescent="0.25">
      <c r="A432">
        <v>4.3229600000000001</v>
      </c>
      <c r="B432">
        <v>9.5930000000000001E-2</v>
      </c>
      <c r="C432">
        <v>3.3959299999999999</v>
      </c>
      <c r="D432">
        <v>0.24604000000000001</v>
      </c>
      <c r="E432">
        <v>3.407</v>
      </c>
    </row>
    <row r="433" spans="1:5" x14ac:dyDescent="0.25">
      <c r="A433">
        <v>4.3329700000000004</v>
      </c>
      <c r="B433">
        <v>9.6199999999999994E-2</v>
      </c>
      <c r="C433">
        <v>3.3961999999999999</v>
      </c>
      <c r="D433">
        <v>0.24604000000000001</v>
      </c>
      <c r="E433">
        <v>3.4069799999999999</v>
      </c>
    </row>
    <row r="434" spans="1:5" x14ac:dyDescent="0.25">
      <c r="A434">
        <v>4.3429799999999998</v>
      </c>
      <c r="B434">
        <v>9.647E-2</v>
      </c>
      <c r="C434">
        <v>3.3964699999999999</v>
      </c>
      <c r="D434">
        <v>0.24604000000000001</v>
      </c>
      <c r="E434">
        <v>3.4069699999999998</v>
      </c>
    </row>
    <row r="435" spans="1:5" x14ac:dyDescent="0.25">
      <c r="A435">
        <v>4.3529900000000001</v>
      </c>
      <c r="B435">
        <v>9.6750000000000003E-2</v>
      </c>
      <c r="C435">
        <v>3.3967499999999999</v>
      </c>
      <c r="D435">
        <v>0.24604000000000001</v>
      </c>
      <c r="E435">
        <v>3.4069500000000001</v>
      </c>
    </row>
    <row r="436" spans="1:5" x14ac:dyDescent="0.25">
      <c r="A436">
        <v>4.3629899999999999</v>
      </c>
      <c r="B436">
        <v>9.7019999999999995E-2</v>
      </c>
      <c r="C436">
        <v>3.3970199999999999</v>
      </c>
      <c r="D436">
        <v>0.24604000000000001</v>
      </c>
      <c r="E436">
        <v>3.4069400000000001</v>
      </c>
    </row>
    <row r="437" spans="1:5" x14ac:dyDescent="0.25">
      <c r="A437">
        <v>4.3730000000000002</v>
      </c>
      <c r="B437">
        <v>9.7290000000000001E-2</v>
      </c>
      <c r="C437">
        <v>3.3972899999999999</v>
      </c>
      <c r="D437">
        <v>0.24604000000000001</v>
      </c>
      <c r="E437">
        <v>3.4069199999999999</v>
      </c>
    </row>
    <row r="438" spans="1:5" x14ac:dyDescent="0.25">
      <c r="A438">
        <v>4.3830099999999996</v>
      </c>
      <c r="B438">
        <v>9.7559999999999994E-2</v>
      </c>
      <c r="C438">
        <v>3.3975599999999999</v>
      </c>
      <c r="D438">
        <v>0.24604000000000001</v>
      </c>
      <c r="E438">
        <v>3.4069099999999999</v>
      </c>
    </row>
    <row r="439" spans="1:5" x14ac:dyDescent="0.25">
      <c r="A439">
        <v>4.3930100000000003</v>
      </c>
      <c r="B439">
        <v>9.783E-2</v>
      </c>
      <c r="C439">
        <v>3.3978299999999999</v>
      </c>
      <c r="D439">
        <v>0.24604000000000001</v>
      </c>
      <c r="E439">
        <v>3.4068999999999998</v>
      </c>
    </row>
    <row r="440" spans="1:5" x14ac:dyDescent="0.25">
      <c r="A440">
        <v>4.4030199999999997</v>
      </c>
      <c r="B440">
        <v>9.8100000000000007E-2</v>
      </c>
      <c r="C440">
        <v>3.3980999999999999</v>
      </c>
      <c r="D440">
        <v>0.24604000000000001</v>
      </c>
      <c r="E440">
        <v>3.4068800000000001</v>
      </c>
    </row>
    <row r="441" spans="1:5" x14ac:dyDescent="0.25">
      <c r="A441">
        <v>4.41303</v>
      </c>
      <c r="B441">
        <v>9.8369999999999999E-2</v>
      </c>
      <c r="C441">
        <v>3.3983699999999999</v>
      </c>
      <c r="D441">
        <v>0.24604000000000001</v>
      </c>
      <c r="E441">
        <v>3.4068700000000001</v>
      </c>
    </row>
    <row r="442" spans="1:5" x14ac:dyDescent="0.25">
      <c r="A442">
        <v>4.4230299999999998</v>
      </c>
      <c r="B442">
        <v>9.8640000000000005E-2</v>
      </c>
      <c r="C442">
        <v>3.3986399999999999</v>
      </c>
      <c r="D442">
        <v>0.24604000000000001</v>
      </c>
      <c r="E442">
        <v>3.4068499999999999</v>
      </c>
    </row>
    <row r="443" spans="1:5" x14ac:dyDescent="0.25">
      <c r="A443">
        <v>4.4330400000000001</v>
      </c>
      <c r="B443">
        <v>9.8909999999999998E-2</v>
      </c>
      <c r="C443">
        <v>3.3989099999999999</v>
      </c>
      <c r="D443">
        <v>0.24604000000000001</v>
      </c>
      <c r="E443">
        <v>3.4068399999999999</v>
      </c>
    </row>
    <row r="444" spans="1:5" x14ac:dyDescent="0.25">
      <c r="A444">
        <v>4.4430500000000004</v>
      </c>
      <c r="B444">
        <v>9.9180000000000004E-2</v>
      </c>
      <c r="C444">
        <v>3.3991799999999999</v>
      </c>
      <c r="D444">
        <v>0.24604000000000001</v>
      </c>
      <c r="E444">
        <v>3.4068200000000002</v>
      </c>
    </row>
    <row r="445" spans="1:5" x14ac:dyDescent="0.25">
      <c r="A445">
        <v>4.4530500000000002</v>
      </c>
      <c r="B445">
        <v>9.9449999999999997E-2</v>
      </c>
      <c r="C445">
        <v>3.3994499999999999</v>
      </c>
      <c r="D445">
        <v>0.24604000000000001</v>
      </c>
      <c r="E445">
        <v>3.4068100000000001</v>
      </c>
    </row>
    <row r="446" spans="1:5" x14ac:dyDescent="0.25">
      <c r="A446">
        <v>4.4630599999999996</v>
      </c>
      <c r="B446">
        <v>9.9720000000000003E-2</v>
      </c>
      <c r="C446">
        <v>3.3997199999999999</v>
      </c>
      <c r="D446">
        <v>0.24604000000000001</v>
      </c>
      <c r="E446">
        <v>3.4068000000000001</v>
      </c>
    </row>
    <row r="447" spans="1:5" x14ac:dyDescent="0.25">
      <c r="A447">
        <v>4.4730699999999999</v>
      </c>
      <c r="B447">
        <v>9.9989999999999996E-2</v>
      </c>
      <c r="C447">
        <v>3.3999899999999998</v>
      </c>
      <c r="D447">
        <v>0.24604000000000001</v>
      </c>
      <c r="E447">
        <v>3.4067799999999999</v>
      </c>
    </row>
    <row r="448" spans="1:5" x14ac:dyDescent="0.25">
      <c r="A448">
        <v>4.4830699999999997</v>
      </c>
      <c r="B448">
        <v>0.10027</v>
      </c>
      <c r="C448">
        <v>3.4002699999999999</v>
      </c>
      <c r="D448">
        <v>0.24604000000000001</v>
      </c>
      <c r="E448">
        <v>3.4067699999999999</v>
      </c>
    </row>
    <row r="449" spans="1:5" x14ac:dyDescent="0.25">
      <c r="A449">
        <v>4.49308</v>
      </c>
      <c r="B449">
        <v>0.10054</v>
      </c>
      <c r="C449">
        <v>3.4005399999999999</v>
      </c>
      <c r="D449">
        <v>0.24604000000000001</v>
      </c>
      <c r="E449">
        <v>3.4067500000000002</v>
      </c>
    </row>
    <row r="450" spans="1:5" x14ac:dyDescent="0.25">
      <c r="A450">
        <v>4.5030900000000003</v>
      </c>
      <c r="B450">
        <v>0.10081</v>
      </c>
      <c r="C450">
        <v>3.4008099999999999</v>
      </c>
      <c r="D450">
        <v>0.24604000000000001</v>
      </c>
      <c r="E450">
        <v>3.4067400000000001</v>
      </c>
    </row>
    <row r="451" spans="1:5" x14ac:dyDescent="0.25">
      <c r="A451">
        <v>4.5130999999999997</v>
      </c>
      <c r="B451">
        <v>0.10108</v>
      </c>
      <c r="C451">
        <v>3.4010799999999999</v>
      </c>
      <c r="D451">
        <v>0.24604000000000001</v>
      </c>
      <c r="E451">
        <v>3.40672</v>
      </c>
    </row>
    <row r="452" spans="1:5" x14ac:dyDescent="0.25">
      <c r="A452">
        <v>4.5231000000000003</v>
      </c>
      <c r="B452">
        <v>0.10135</v>
      </c>
      <c r="C452">
        <v>3.4013499999999999</v>
      </c>
      <c r="D452">
        <v>0.24604000000000001</v>
      </c>
      <c r="E452">
        <v>3.4067099999999999</v>
      </c>
    </row>
    <row r="453" spans="1:5" x14ac:dyDescent="0.25">
      <c r="A453">
        <v>4.5331099999999998</v>
      </c>
      <c r="B453">
        <v>0.10162</v>
      </c>
      <c r="C453">
        <v>3.4016199999999999</v>
      </c>
      <c r="D453">
        <v>0.24604000000000001</v>
      </c>
      <c r="E453">
        <v>3.4066999999999998</v>
      </c>
    </row>
    <row r="454" spans="1:5" x14ac:dyDescent="0.25">
      <c r="A454">
        <v>4.54312</v>
      </c>
      <c r="B454">
        <v>0.10188999999999999</v>
      </c>
      <c r="C454">
        <v>3.4018899999999999</v>
      </c>
      <c r="D454">
        <v>0.24604000000000001</v>
      </c>
      <c r="E454">
        <v>3.4066800000000002</v>
      </c>
    </row>
    <row r="455" spans="1:5" x14ac:dyDescent="0.25">
      <c r="A455">
        <v>4.5531199999999998</v>
      </c>
      <c r="B455">
        <v>0.10216</v>
      </c>
      <c r="C455">
        <v>3.4021599999999999</v>
      </c>
      <c r="D455">
        <v>0.24604999999999999</v>
      </c>
      <c r="E455">
        <v>3.4066700000000001</v>
      </c>
    </row>
    <row r="456" spans="1:5" x14ac:dyDescent="0.25">
      <c r="A456">
        <v>4.5631300000000001</v>
      </c>
      <c r="B456">
        <v>0.10242999999999999</v>
      </c>
      <c r="C456">
        <v>3.4024299999999998</v>
      </c>
      <c r="D456">
        <v>0.24604999999999999</v>
      </c>
      <c r="E456">
        <v>3.40665</v>
      </c>
    </row>
    <row r="457" spans="1:5" x14ac:dyDescent="0.25">
      <c r="A457">
        <v>4.5731400000000004</v>
      </c>
      <c r="B457">
        <v>0.1027</v>
      </c>
      <c r="C457">
        <v>3.4026999999999998</v>
      </c>
      <c r="D457">
        <v>0.24604999999999999</v>
      </c>
      <c r="E457">
        <v>3.4066399999999999</v>
      </c>
    </row>
    <row r="458" spans="1:5" x14ac:dyDescent="0.25">
      <c r="A458">
        <v>4.5831400000000002</v>
      </c>
      <c r="B458">
        <v>0.10297000000000001</v>
      </c>
      <c r="C458">
        <v>3.4029699999999998</v>
      </c>
      <c r="D458">
        <v>0.24604999999999999</v>
      </c>
      <c r="E458">
        <v>3.4066200000000002</v>
      </c>
    </row>
    <row r="459" spans="1:5" x14ac:dyDescent="0.25">
      <c r="A459">
        <v>4.5931499999999996</v>
      </c>
      <c r="B459">
        <v>0.10324</v>
      </c>
      <c r="C459">
        <v>3.4032399999999998</v>
      </c>
      <c r="D459">
        <v>0.24604999999999999</v>
      </c>
      <c r="E459">
        <v>3.4066100000000001</v>
      </c>
    </row>
    <row r="460" spans="1:5" x14ac:dyDescent="0.25">
      <c r="A460">
        <v>4.6031599999999999</v>
      </c>
      <c r="B460">
        <v>0.10351</v>
      </c>
      <c r="C460">
        <v>3.4035099999999998</v>
      </c>
      <c r="D460">
        <v>0.24604999999999999</v>
      </c>
      <c r="E460">
        <v>3.4066000000000001</v>
      </c>
    </row>
    <row r="461" spans="1:5" x14ac:dyDescent="0.25">
      <c r="A461">
        <v>4.6131599999999997</v>
      </c>
      <c r="B461">
        <v>0.10378999999999999</v>
      </c>
      <c r="C461">
        <v>3.4037899999999999</v>
      </c>
      <c r="D461">
        <v>0.24604999999999999</v>
      </c>
      <c r="E461">
        <v>3.4065799999999999</v>
      </c>
    </row>
    <row r="462" spans="1:5" x14ac:dyDescent="0.25">
      <c r="A462">
        <v>4.62317</v>
      </c>
      <c r="B462">
        <v>0.10406</v>
      </c>
      <c r="C462">
        <v>3.4040599999999999</v>
      </c>
      <c r="D462">
        <v>0.24604999999999999</v>
      </c>
      <c r="E462">
        <v>3.4065699999999999</v>
      </c>
    </row>
    <row r="463" spans="1:5" x14ac:dyDescent="0.25">
      <c r="A463">
        <v>4.6331800000000003</v>
      </c>
      <c r="B463">
        <v>0.10433000000000001</v>
      </c>
      <c r="C463">
        <v>3.4043299999999999</v>
      </c>
      <c r="D463">
        <v>0.24604999999999999</v>
      </c>
      <c r="E463">
        <v>3.4065500000000002</v>
      </c>
    </row>
    <row r="464" spans="1:5" x14ac:dyDescent="0.25">
      <c r="A464">
        <v>4.6431800000000001</v>
      </c>
      <c r="B464">
        <v>0.1046</v>
      </c>
      <c r="C464">
        <v>3.4045999999999998</v>
      </c>
      <c r="D464">
        <v>0.24604999999999999</v>
      </c>
      <c r="E464">
        <v>3.4065400000000001</v>
      </c>
    </row>
    <row r="465" spans="1:5" x14ac:dyDescent="0.25">
      <c r="A465">
        <v>4.6531900000000004</v>
      </c>
      <c r="B465">
        <v>0.10487</v>
      </c>
      <c r="C465">
        <v>3.4048699999999998</v>
      </c>
      <c r="D465">
        <v>0.24604999999999999</v>
      </c>
      <c r="E465">
        <v>3.4065300000000001</v>
      </c>
    </row>
    <row r="466" spans="1:5" x14ac:dyDescent="0.25">
      <c r="A466">
        <v>4.6631999999999998</v>
      </c>
      <c r="B466">
        <v>0.10514</v>
      </c>
      <c r="C466">
        <v>3.4051399999999998</v>
      </c>
      <c r="D466">
        <v>0.24604999999999999</v>
      </c>
      <c r="E466">
        <v>3.4065099999999999</v>
      </c>
    </row>
    <row r="467" spans="1:5" x14ac:dyDescent="0.25">
      <c r="A467">
        <v>4.6731999999999996</v>
      </c>
      <c r="B467">
        <v>0.10541</v>
      </c>
      <c r="C467">
        <v>3.4054099999999998</v>
      </c>
      <c r="D467">
        <v>0.24604999999999999</v>
      </c>
      <c r="E467">
        <v>3.4064999999999999</v>
      </c>
    </row>
    <row r="468" spans="1:5" x14ac:dyDescent="0.25">
      <c r="A468">
        <v>4.6832099999999999</v>
      </c>
      <c r="B468">
        <v>0.10568</v>
      </c>
      <c r="C468">
        <v>3.4056799999999998</v>
      </c>
      <c r="D468">
        <v>0.24604999999999999</v>
      </c>
      <c r="E468">
        <v>3.4064800000000002</v>
      </c>
    </row>
    <row r="469" spans="1:5" x14ac:dyDescent="0.25">
      <c r="A469">
        <v>4.6932200000000002</v>
      </c>
      <c r="B469">
        <v>0.10595</v>
      </c>
      <c r="C469">
        <v>3.4059499999999998</v>
      </c>
      <c r="D469">
        <v>0.24604999999999999</v>
      </c>
      <c r="E469">
        <v>3.4064700000000001</v>
      </c>
    </row>
    <row r="470" spans="1:5" x14ac:dyDescent="0.25">
      <c r="A470">
        <v>4.7032299999999996</v>
      </c>
      <c r="B470">
        <v>0.10621999999999999</v>
      </c>
      <c r="C470">
        <v>3.4062199999999998</v>
      </c>
      <c r="D470">
        <v>0.24604999999999999</v>
      </c>
      <c r="E470">
        <v>3.40645</v>
      </c>
    </row>
    <row r="471" spans="1:5" x14ac:dyDescent="0.25">
      <c r="A471">
        <v>4.7132300000000003</v>
      </c>
      <c r="B471">
        <v>0.10649</v>
      </c>
      <c r="C471">
        <v>3.4064899999999998</v>
      </c>
      <c r="D471">
        <v>0.24604999999999999</v>
      </c>
      <c r="E471">
        <v>3.4064399999999999</v>
      </c>
    </row>
    <row r="472" spans="1:5" x14ac:dyDescent="0.25">
      <c r="A472">
        <v>4.7232399999999997</v>
      </c>
      <c r="B472">
        <v>0.10675999999999999</v>
      </c>
      <c r="C472">
        <v>3.4067599999999998</v>
      </c>
      <c r="D472">
        <v>0.24604999999999999</v>
      </c>
      <c r="E472">
        <v>3.4064299999999998</v>
      </c>
    </row>
    <row r="473" spans="1:5" x14ac:dyDescent="0.25">
      <c r="A473">
        <v>4.73325</v>
      </c>
      <c r="B473">
        <v>0.10703</v>
      </c>
      <c r="C473">
        <v>3.4070299999999998</v>
      </c>
      <c r="D473">
        <v>0.24604999999999999</v>
      </c>
      <c r="E473">
        <v>3.4064100000000002</v>
      </c>
    </row>
    <row r="474" spans="1:5" x14ac:dyDescent="0.25">
      <c r="A474">
        <v>4.7432499999999997</v>
      </c>
      <c r="B474">
        <v>0.10731</v>
      </c>
      <c r="C474">
        <v>3.4073099999999998</v>
      </c>
      <c r="D474">
        <v>0.24604999999999999</v>
      </c>
      <c r="E474">
        <v>3.4064000000000001</v>
      </c>
    </row>
    <row r="475" spans="1:5" x14ac:dyDescent="0.25">
      <c r="A475">
        <v>4.75326</v>
      </c>
      <c r="B475">
        <v>0.10758</v>
      </c>
      <c r="C475">
        <v>3.4075799999999998</v>
      </c>
      <c r="D475">
        <v>0.24604999999999999</v>
      </c>
      <c r="E475">
        <v>3.40638</v>
      </c>
    </row>
    <row r="476" spans="1:5" x14ac:dyDescent="0.25">
      <c r="A476">
        <v>4.7632700000000003</v>
      </c>
      <c r="B476">
        <v>0.10785</v>
      </c>
      <c r="C476">
        <v>3.4078499999999998</v>
      </c>
      <c r="D476">
        <v>0.24604999999999999</v>
      </c>
      <c r="E476">
        <v>3.4063699999999999</v>
      </c>
    </row>
    <row r="477" spans="1:5" x14ac:dyDescent="0.25">
      <c r="A477">
        <v>4.7732700000000001</v>
      </c>
      <c r="B477">
        <v>0.10811999999999999</v>
      </c>
      <c r="C477">
        <v>3.4081199999999998</v>
      </c>
      <c r="D477">
        <v>0.24604999999999999</v>
      </c>
      <c r="E477">
        <v>3.4063599999999998</v>
      </c>
    </row>
    <row r="478" spans="1:5" x14ac:dyDescent="0.25">
      <c r="A478">
        <v>4.7832800000000004</v>
      </c>
      <c r="B478">
        <v>0.10839</v>
      </c>
      <c r="C478">
        <v>3.4083899999999998</v>
      </c>
      <c r="D478">
        <v>0.24604999999999999</v>
      </c>
      <c r="E478">
        <v>3.4063400000000001</v>
      </c>
    </row>
    <row r="479" spans="1:5" x14ac:dyDescent="0.25">
      <c r="A479">
        <v>4.7932899999999998</v>
      </c>
      <c r="B479">
        <v>0.10866000000000001</v>
      </c>
      <c r="C479">
        <v>3.4086599999999998</v>
      </c>
      <c r="D479">
        <v>0.24604999999999999</v>
      </c>
      <c r="E479">
        <v>3.4063300000000001</v>
      </c>
    </row>
    <row r="480" spans="1:5" x14ac:dyDescent="0.25">
      <c r="A480">
        <v>4.8032899999999996</v>
      </c>
      <c r="B480">
        <v>0.10893</v>
      </c>
      <c r="C480">
        <v>3.4089299999999998</v>
      </c>
      <c r="D480">
        <v>0.24604999999999999</v>
      </c>
      <c r="E480">
        <v>3.4063099999999999</v>
      </c>
    </row>
    <row r="481" spans="1:5" x14ac:dyDescent="0.25">
      <c r="A481">
        <v>4.8132999999999999</v>
      </c>
      <c r="B481">
        <v>0.10920000000000001</v>
      </c>
      <c r="C481">
        <v>3.4091999999999998</v>
      </c>
      <c r="D481">
        <v>0.24604999999999999</v>
      </c>
      <c r="E481">
        <v>3.4062999999999999</v>
      </c>
    </row>
    <row r="482" spans="1:5" x14ac:dyDescent="0.25">
      <c r="A482">
        <v>4.8233100000000002</v>
      </c>
      <c r="B482">
        <v>0.10947</v>
      </c>
      <c r="C482">
        <v>3.4094699999999998</v>
      </c>
      <c r="D482">
        <v>0.24604999999999999</v>
      </c>
      <c r="E482">
        <v>3.4062899999999998</v>
      </c>
    </row>
    <row r="483" spans="1:5" x14ac:dyDescent="0.25">
      <c r="A483">
        <v>4.83331</v>
      </c>
      <c r="B483">
        <v>0.10974</v>
      </c>
      <c r="C483">
        <v>3.4097400000000002</v>
      </c>
      <c r="D483">
        <v>0.24604999999999999</v>
      </c>
      <c r="E483">
        <v>3.4062700000000001</v>
      </c>
    </row>
    <row r="484" spans="1:5" x14ac:dyDescent="0.25">
      <c r="A484">
        <v>4.8433200000000003</v>
      </c>
      <c r="B484">
        <v>0.11001</v>
      </c>
      <c r="C484">
        <v>3.4100100000000002</v>
      </c>
      <c r="D484">
        <v>0.24604999999999999</v>
      </c>
      <c r="E484">
        <v>3.4062600000000001</v>
      </c>
    </row>
    <row r="485" spans="1:5" x14ac:dyDescent="0.25">
      <c r="A485">
        <v>4.8533299999999997</v>
      </c>
      <c r="B485">
        <v>0.11028</v>
      </c>
      <c r="C485">
        <v>3.4102800000000002</v>
      </c>
      <c r="D485">
        <v>0.24604999999999999</v>
      </c>
      <c r="E485">
        <v>3.40625</v>
      </c>
    </row>
    <row r="486" spans="1:5" x14ac:dyDescent="0.25">
      <c r="A486">
        <v>4.86334</v>
      </c>
      <c r="B486">
        <v>0.11055</v>
      </c>
      <c r="C486">
        <v>3.4105500000000002</v>
      </c>
      <c r="D486">
        <v>0.24604999999999999</v>
      </c>
      <c r="E486">
        <v>3.4062299999999999</v>
      </c>
    </row>
    <row r="487" spans="1:5" x14ac:dyDescent="0.25">
      <c r="A487">
        <v>4.8733399999999998</v>
      </c>
      <c r="B487">
        <v>0.11083</v>
      </c>
      <c r="C487">
        <v>3.4108299999999998</v>
      </c>
      <c r="D487">
        <v>0.24604999999999999</v>
      </c>
      <c r="E487">
        <v>3.4062199999999998</v>
      </c>
    </row>
    <row r="488" spans="1:5" x14ac:dyDescent="0.25">
      <c r="A488">
        <v>4.8833500000000001</v>
      </c>
      <c r="B488">
        <v>0.1111</v>
      </c>
      <c r="C488">
        <v>3.4110999999999998</v>
      </c>
      <c r="D488">
        <v>0.24606</v>
      </c>
      <c r="E488">
        <v>3.4062100000000002</v>
      </c>
    </row>
    <row r="489" spans="1:5" x14ac:dyDescent="0.25">
      <c r="A489">
        <v>4.8933600000000004</v>
      </c>
      <c r="B489">
        <v>0.11137</v>
      </c>
      <c r="C489">
        <v>3.4113699999999998</v>
      </c>
      <c r="D489">
        <v>0.24606</v>
      </c>
      <c r="E489">
        <v>3.4061900000000001</v>
      </c>
    </row>
    <row r="490" spans="1:5" x14ac:dyDescent="0.25">
      <c r="A490">
        <v>4.9033600000000002</v>
      </c>
      <c r="B490">
        <v>0.11164</v>
      </c>
      <c r="C490">
        <v>3.4116399999999998</v>
      </c>
      <c r="D490">
        <v>0.24606</v>
      </c>
      <c r="E490">
        <v>3.40618</v>
      </c>
    </row>
    <row r="491" spans="1:5" x14ac:dyDescent="0.25">
      <c r="A491">
        <v>4.9133699999999996</v>
      </c>
      <c r="B491">
        <v>0.11191</v>
      </c>
      <c r="C491">
        <v>3.4119100000000002</v>
      </c>
      <c r="D491">
        <v>0.24606</v>
      </c>
      <c r="E491">
        <v>3.4061599999999999</v>
      </c>
    </row>
    <row r="492" spans="1:5" x14ac:dyDescent="0.25">
      <c r="A492">
        <v>4.9233799999999999</v>
      </c>
      <c r="B492">
        <v>0.11218</v>
      </c>
      <c r="C492">
        <v>3.4121800000000002</v>
      </c>
      <c r="D492">
        <v>0.24606</v>
      </c>
      <c r="E492">
        <v>3.4061499999999998</v>
      </c>
    </row>
    <row r="493" spans="1:5" x14ac:dyDescent="0.25">
      <c r="A493">
        <v>4.9333799999999997</v>
      </c>
      <c r="B493">
        <v>0.11244999999999999</v>
      </c>
      <c r="C493">
        <v>3.4124500000000002</v>
      </c>
      <c r="D493">
        <v>0.24606</v>
      </c>
      <c r="E493">
        <v>3.4061400000000002</v>
      </c>
    </row>
    <row r="494" spans="1:5" x14ac:dyDescent="0.25">
      <c r="A494">
        <v>4.94339</v>
      </c>
      <c r="B494">
        <v>0.11272</v>
      </c>
      <c r="C494">
        <v>3.4127200000000002</v>
      </c>
      <c r="D494">
        <v>0.24606</v>
      </c>
      <c r="E494">
        <v>3.40612</v>
      </c>
    </row>
    <row r="495" spans="1:5" x14ac:dyDescent="0.25">
      <c r="A495">
        <v>4.9534000000000002</v>
      </c>
      <c r="B495">
        <v>0.11298999999999999</v>
      </c>
      <c r="C495">
        <v>3.4129900000000002</v>
      </c>
      <c r="D495">
        <v>0.24606</v>
      </c>
      <c r="E495">
        <v>3.40611</v>
      </c>
    </row>
    <row r="496" spans="1:5" x14ac:dyDescent="0.25">
      <c r="A496">
        <v>4.9634</v>
      </c>
      <c r="B496">
        <v>0.11326</v>
      </c>
      <c r="C496">
        <v>3.4132600000000002</v>
      </c>
      <c r="D496">
        <v>0.24606</v>
      </c>
      <c r="E496">
        <v>3.4060999999999999</v>
      </c>
    </row>
    <row r="497" spans="1:5" x14ac:dyDescent="0.25">
      <c r="A497">
        <v>4.9734100000000003</v>
      </c>
      <c r="B497">
        <v>0.11353000000000001</v>
      </c>
      <c r="C497">
        <v>3.4135300000000002</v>
      </c>
      <c r="D497">
        <v>0.24606</v>
      </c>
      <c r="E497">
        <v>3.4060800000000002</v>
      </c>
    </row>
    <row r="498" spans="1:5" x14ac:dyDescent="0.25">
      <c r="A498">
        <v>4.9834199999999997</v>
      </c>
      <c r="B498">
        <v>0.1138</v>
      </c>
      <c r="C498">
        <v>3.4138000000000002</v>
      </c>
      <c r="D498">
        <v>0.24606</v>
      </c>
      <c r="E498">
        <v>3.4060700000000002</v>
      </c>
    </row>
    <row r="499" spans="1:5" x14ac:dyDescent="0.25">
      <c r="A499">
        <v>4.9934200000000004</v>
      </c>
      <c r="B499">
        <v>0.11407</v>
      </c>
      <c r="C499">
        <v>3.4140700000000002</v>
      </c>
      <c r="D499">
        <v>0.24606</v>
      </c>
      <c r="E499">
        <v>3.4060600000000001</v>
      </c>
    </row>
    <row r="500" spans="1:5" x14ac:dyDescent="0.25">
      <c r="A500">
        <v>5.0034299999999998</v>
      </c>
      <c r="B500">
        <v>0.11434999999999999</v>
      </c>
      <c r="C500">
        <v>3.4143500000000002</v>
      </c>
      <c r="D500">
        <v>0.24606</v>
      </c>
      <c r="E500">
        <v>3.40604</v>
      </c>
    </row>
    <row r="501" spans="1:5" x14ac:dyDescent="0.25">
      <c r="A501">
        <v>5.0134400000000001</v>
      </c>
      <c r="B501">
        <v>0.11462</v>
      </c>
      <c r="C501">
        <v>3.4146200000000002</v>
      </c>
      <c r="D501">
        <v>0.24606</v>
      </c>
      <c r="E501">
        <v>3.4060299999999999</v>
      </c>
    </row>
    <row r="502" spans="1:5" x14ac:dyDescent="0.25">
      <c r="A502">
        <v>5.0234500000000004</v>
      </c>
      <c r="B502">
        <v>0.11489000000000001</v>
      </c>
      <c r="C502">
        <v>3.4148900000000002</v>
      </c>
      <c r="D502">
        <v>0.24606</v>
      </c>
      <c r="E502">
        <v>3.4060199999999998</v>
      </c>
    </row>
    <row r="503" spans="1:5" x14ac:dyDescent="0.25">
      <c r="A503">
        <v>5.0334500000000002</v>
      </c>
      <c r="B503">
        <v>0.11516</v>
      </c>
      <c r="C503">
        <v>3.4151600000000002</v>
      </c>
      <c r="D503">
        <v>0.24606</v>
      </c>
      <c r="E503">
        <v>3.4060100000000002</v>
      </c>
    </row>
    <row r="504" spans="1:5" x14ac:dyDescent="0.25">
      <c r="A504">
        <v>5.0434599999999996</v>
      </c>
      <c r="B504">
        <v>0.11543</v>
      </c>
      <c r="C504">
        <v>3.4154300000000002</v>
      </c>
      <c r="D504">
        <v>0.24606</v>
      </c>
      <c r="E504">
        <v>3.4059900000000001</v>
      </c>
    </row>
    <row r="505" spans="1:5" x14ac:dyDescent="0.25">
      <c r="A505">
        <v>5.0534699999999999</v>
      </c>
      <c r="B505">
        <v>0.1157</v>
      </c>
      <c r="C505">
        <v>3.4157000000000002</v>
      </c>
      <c r="D505">
        <v>0.24606</v>
      </c>
      <c r="E505">
        <v>3.40598</v>
      </c>
    </row>
    <row r="506" spans="1:5" x14ac:dyDescent="0.25">
      <c r="A506">
        <v>5.0634699999999997</v>
      </c>
      <c r="B506">
        <v>0.11597</v>
      </c>
      <c r="C506">
        <v>3.4159700000000002</v>
      </c>
      <c r="D506">
        <v>0.24607000000000001</v>
      </c>
      <c r="E506">
        <v>3.4059699999999999</v>
      </c>
    </row>
    <row r="507" spans="1:5" x14ac:dyDescent="0.25">
      <c r="A507">
        <v>5.07348</v>
      </c>
      <c r="B507">
        <v>0.11624</v>
      </c>
      <c r="C507">
        <v>3.4162400000000002</v>
      </c>
      <c r="D507">
        <v>0.24607000000000001</v>
      </c>
      <c r="E507">
        <v>3.4059499999999998</v>
      </c>
    </row>
    <row r="508" spans="1:5" x14ac:dyDescent="0.25">
      <c r="A508">
        <v>5.0834900000000003</v>
      </c>
      <c r="B508">
        <v>0.11651</v>
      </c>
      <c r="C508">
        <v>3.4165100000000002</v>
      </c>
      <c r="D508">
        <v>0.24607000000000001</v>
      </c>
      <c r="E508">
        <v>3.4059400000000002</v>
      </c>
    </row>
    <row r="509" spans="1:5" x14ac:dyDescent="0.25">
      <c r="A509">
        <v>5.0934900000000001</v>
      </c>
      <c r="B509">
        <v>0.11677999999999999</v>
      </c>
      <c r="C509">
        <v>3.4167800000000002</v>
      </c>
      <c r="D509">
        <v>0.24607000000000001</v>
      </c>
      <c r="E509">
        <v>3.4059300000000001</v>
      </c>
    </row>
    <row r="510" spans="1:5" x14ac:dyDescent="0.25">
      <c r="A510">
        <v>5.1035000000000004</v>
      </c>
      <c r="B510">
        <v>0.11705</v>
      </c>
      <c r="C510">
        <v>3.4170500000000001</v>
      </c>
      <c r="D510">
        <v>0.24607000000000001</v>
      </c>
      <c r="E510">
        <v>3.4059200000000001</v>
      </c>
    </row>
    <row r="511" spans="1:5" x14ac:dyDescent="0.25">
      <c r="A511">
        <v>5.1135099999999998</v>
      </c>
      <c r="B511">
        <v>0.11731999999999999</v>
      </c>
      <c r="C511">
        <v>3.4173200000000001</v>
      </c>
      <c r="D511">
        <v>0.24607000000000001</v>
      </c>
      <c r="E511">
        <v>3.4058999999999999</v>
      </c>
    </row>
    <row r="512" spans="1:5" x14ac:dyDescent="0.25">
      <c r="A512">
        <v>5.1235099999999996</v>
      </c>
      <c r="B512">
        <v>0.11759</v>
      </c>
      <c r="C512">
        <v>3.4175900000000001</v>
      </c>
      <c r="D512">
        <v>0.24607000000000001</v>
      </c>
      <c r="E512">
        <v>3.4058899999999999</v>
      </c>
    </row>
    <row r="513" spans="1:5" x14ac:dyDescent="0.25">
      <c r="A513">
        <v>5.1335199999999999</v>
      </c>
      <c r="B513">
        <v>0.11787</v>
      </c>
      <c r="C513">
        <v>3.4178700000000002</v>
      </c>
      <c r="D513">
        <v>0.24607000000000001</v>
      </c>
      <c r="E513">
        <v>3.4058799999999998</v>
      </c>
    </row>
    <row r="514" spans="1:5" x14ac:dyDescent="0.25">
      <c r="A514">
        <v>5.1435300000000002</v>
      </c>
      <c r="B514">
        <v>0.11814</v>
      </c>
      <c r="C514">
        <v>3.4181400000000002</v>
      </c>
      <c r="D514">
        <v>0.24607000000000001</v>
      </c>
      <c r="E514">
        <v>3.4058600000000001</v>
      </c>
    </row>
    <row r="515" spans="1:5" x14ac:dyDescent="0.25">
      <c r="A515">
        <v>5.1535299999999999</v>
      </c>
      <c r="B515">
        <v>0.11841</v>
      </c>
      <c r="C515">
        <v>3.4184100000000002</v>
      </c>
      <c r="D515">
        <v>0.24607000000000001</v>
      </c>
      <c r="E515">
        <v>3.40585</v>
      </c>
    </row>
    <row r="516" spans="1:5" x14ac:dyDescent="0.25">
      <c r="A516">
        <v>5.1635400000000002</v>
      </c>
      <c r="B516">
        <v>0.11867999999999999</v>
      </c>
      <c r="C516">
        <v>3.4186800000000002</v>
      </c>
      <c r="D516">
        <v>0.24607000000000001</v>
      </c>
      <c r="E516">
        <v>3.40584</v>
      </c>
    </row>
    <row r="517" spans="1:5" x14ac:dyDescent="0.25">
      <c r="A517">
        <v>5.1735499999999996</v>
      </c>
      <c r="B517">
        <v>0.11895</v>
      </c>
      <c r="C517">
        <v>3.4189500000000002</v>
      </c>
      <c r="D517">
        <v>0.24607000000000001</v>
      </c>
      <c r="E517">
        <v>3.4058299999999999</v>
      </c>
    </row>
    <row r="518" spans="1:5" x14ac:dyDescent="0.25">
      <c r="A518">
        <v>5.1835500000000003</v>
      </c>
      <c r="B518">
        <v>0.11922000000000001</v>
      </c>
      <c r="C518">
        <v>3.4192200000000001</v>
      </c>
      <c r="D518">
        <v>0.24607999999999999</v>
      </c>
      <c r="E518">
        <v>3.4058199999999998</v>
      </c>
    </row>
    <row r="519" spans="1:5" x14ac:dyDescent="0.25">
      <c r="A519">
        <v>5.1935599999999997</v>
      </c>
      <c r="B519">
        <v>0.11949</v>
      </c>
      <c r="C519">
        <v>3.4194900000000001</v>
      </c>
      <c r="D519">
        <v>0.24607999999999999</v>
      </c>
      <c r="E519">
        <v>3.4058000000000002</v>
      </c>
    </row>
    <row r="520" spans="1:5" x14ac:dyDescent="0.25">
      <c r="A520">
        <v>5.20357</v>
      </c>
      <c r="B520">
        <v>0.11976000000000001</v>
      </c>
      <c r="C520">
        <v>3.4197600000000001</v>
      </c>
      <c r="D520">
        <v>0.24607999999999999</v>
      </c>
      <c r="E520">
        <v>3.4057900000000001</v>
      </c>
    </row>
    <row r="521" spans="1:5" x14ac:dyDescent="0.25">
      <c r="A521">
        <v>5.2135800000000003</v>
      </c>
      <c r="B521">
        <v>0.12003</v>
      </c>
      <c r="C521">
        <v>3.4200300000000001</v>
      </c>
      <c r="D521">
        <v>0.24607999999999999</v>
      </c>
      <c r="E521">
        <v>3.40578</v>
      </c>
    </row>
    <row r="522" spans="1:5" x14ac:dyDescent="0.25">
      <c r="A522">
        <v>5.2235800000000001</v>
      </c>
      <c r="B522">
        <v>0.1203</v>
      </c>
      <c r="C522">
        <v>3.4203000000000001</v>
      </c>
      <c r="D522">
        <v>0.24607999999999999</v>
      </c>
      <c r="E522">
        <v>3.40577</v>
      </c>
    </row>
    <row r="523" spans="1:5" x14ac:dyDescent="0.25">
      <c r="A523">
        <v>5.2335900000000004</v>
      </c>
      <c r="B523">
        <v>0.12057</v>
      </c>
      <c r="C523">
        <v>3.4205700000000001</v>
      </c>
      <c r="D523">
        <v>0.24607999999999999</v>
      </c>
      <c r="E523">
        <v>3.4057499999999998</v>
      </c>
    </row>
    <row r="524" spans="1:5" x14ac:dyDescent="0.25">
      <c r="A524">
        <v>5.2435999999999998</v>
      </c>
      <c r="B524">
        <v>0.12084</v>
      </c>
      <c r="C524">
        <v>3.4208400000000001</v>
      </c>
      <c r="D524">
        <v>0.24607999999999999</v>
      </c>
      <c r="E524">
        <v>3.4057400000000002</v>
      </c>
    </row>
    <row r="525" spans="1:5" x14ac:dyDescent="0.25">
      <c r="A525">
        <v>5.2535999999999996</v>
      </c>
      <c r="B525">
        <v>0.12111</v>
      </c>
      <c r="C525">
        <v>3.4211100000000001</v>
      </c>
      <c r="D525">
        <v>0.24607999999999999</v>
      </c>
      <c r="E525">
        <v>3.4057300000000001</v>
      </c>
    </row>
    <row r="526" spans="1:5" x14ac:dyDescent="0.25">
      <c r="A526">
        <v>5.2636099999999999</v>
      </c>
      <c r="B526">
        <v>0.12139</v>
      </c>
      <c r="C526">
        <v>3.4213900000000002</v>
      </c>
      <c r="D526">
        <v>0.24607999999999999</v>
      </c>
      <c r="E526">
        <v>3.4057200000000001</v>
      </c>
    </row>
    <row r="527" spans="1:5" x14ac:dyDescent="0.25">
      <c r="A527">
        <v>5.2736200000000002</v>
      </c>
      <c r="B527">
        <v>0.12166</v>
      </c>
      <c r="C527">
        <v>3.4216600000000001</v>
      </c>
      <c r="D527">
        <v>0.24609</v>
      </c>
      <c r="E527">
        <v>3.40571</v>
      </c>
    </row>
    <row r="528" spans="1:5" x14ac:dyDescent="0.25">
      <c r="A528">
        <v>5.28362</v>
      </c>
      <c r="B528">
        <v>0.12193</v>
      </c>
      <c r="C528">
        <v>3.4219300000000001</v>
      </c>
      <c r="D528">
        <v>0.24609</v>
      </c>
      <c r="E528">
        <v>3.4056999999999999</v>
      </c>
    </row>
    <row r="529" spans="1:5" x14ac:dyDescent="0.25">
      <c r="A529">
        <v>5.2936300000000003</v>
      </c>
      <c r="B529">
        <v>0.1222</v>
      </c>
      <c r="C529">
        <v>3.4222000000000001</v>
      </c>
      <c r="D529">
        <v>0.24609</v>
      </c>
      <c r="E529">
        <v>3.4056799999999998</v>
      </c>
    </row>
    <row r="530" spans="1:5" x14ac:dyDescent="0.25">
      <c r="A530">
        <v>5.3036399999999997</v>
      </c>
      <c r="B530">
        <v>0.12247</v>
      </c>
      <c r="C530">
        <v>3.4224700000000001</v>
      </c>
      <c r="D530">
        <v>0.24609</v>
      </c>
      <c r="E530">
        <v>3.4056700000000002</v>
      </c>
    </row>
    <row r="531" spans="1:5" x14ac:dyDescent="0.25">
      <c r="A531">
        <v>5.3136400000000004</v>
      </c>
      <c r="B531">
        <v>0.12274</v>
      </c>
      <c r="C531">
        <v>3.4227400000000001</v>
      </c>
      <c r="D531">
        <v>0.24609</v>
      </c>
      <c r="E531">
        <v>3.4056600000000001</v>
      </c>
    </row>
    <row r="532" spans="1:5" x14ac:dyDescent="0.25">
      <c r="A532">
        <v>5.3236499999999998</v>
      </c>
      <c r="B532">
        <v>0.12300999999999999</v>
      </c>
      <c r="C532">
        <v>3.4230100000000001</v>
      </c>
      <c r="D532">
        <v>0.24609</v>
      </c>
      <c r="E532">
        <v>3.4056500000000001</v>
      </c>
    </row>
    <row r="533" spans="1:5" x14ac:dyDescent="0.25">
      <c r="A533">
        <v>5.3336600000000001</v>
      </c>
      <c r="B533">
        <v>0.12328</v>
      </c>
      <c r="C533">
        <v>3.4232800000000001</v>
      </c>
      <c r="D533">
        <v>0.24609</v>
      </c>
      <c r="E533">
        <v>3.40564</v>
      </c>
    </row>
    <row r="534" spans="1:5" x14ac:dyDescent="0.25">
      <c r="A534">
        <v>5.3436599999999999</v>
      </c>
      <c r="B534">
        <v>0.12354999999999999</v>
      </c>
      <c r="C534">
        <v>3.4235500000000001</v>
      </c>
      <c r="D534">
        <v>0.24609</v>
      </c>
      <c r="E534">
        <v>3.4056299999999999</v>
      </c>
    </row>
    <row r="535" spans="1:5" x14ac:dyDescent="0.25">
      <c r="A535">
        <v>5.3536700000000002</v>
      </c>
      <c r="B535">
        <v>0.12382</v>
      </c>
      <c r="C535">
        <v>3.4238200000000001</v>
      </c>
      <c r="D535">
        <v>0.24610000000000001</v>
      </c>
      <c r="E535">
        <v>3.4056199999999999</v>
      </c>
    </row>
    <row r="536" spans="1:5" x14ac:dyDescent="0.25">
      <c r="A536">
        <v>5.3636799999999996</v>
      </c>
      <c r="B536">
        <v>0.12409000000000001</v>
      </c>
      <c r="C536">
        <v>3.4240900000000001</v>
      </c>
      <c r="D536">
        <v>0.24610000000000001</v>
      </c>
      <c r="E536">
        <v>3.4056000000000002</v>
      </c>
    </row>
    <row r="537" spans="1:5" x14ac:dyDescent="0.25">
      <c r="A537">
        <v>5.3736899999999999</v>
      </c>
      <c r="B537">
        <v>0.12436</v>
      </c>
      <c r="C537">
        <v>3.4243600000000001</v>
      </c>
      <c r="D537">
        <v>0.24610000000000001</v>
      </c>
      <c r="E537">
        <v>3.4055900000000001</v>
      </c>
    </row>
    <row r="538" spans="1:5" x14ac:dyDescent="0.25">
      <c r="A538">
        <v>5.3836899999999996</v>
      </c>
      <c r="B538">
        <v>0.12463</v>
      </c>
      <c r="C538">
        <v>3.4246300000000001</v>
      </c>
      <c r="D538">
        <v>0.24610000000000001</v>
      </c>
      <c r="E538">
        <v>3.4055800000000001</v>
      </c>
    </row>
    <row r="539" spans="1:5" x14ac:dyDescent="0.25">
      <c r="A539">
        <v>5.3936999999999999</v>
      </c>
      <c r="B539">
        <v>0.12490999999999999</v>
      </c>
      <c r="C539">
        <v>3.4249100000000001</v>
      </c>
      <c r="D539">
        <v>0.24610000000000001</v>
      </c>
      <c r="E539">
        <v>3.40557</v>
      </c>
    </row>
    <row r="540" spans="1:5" x14ac:dyDescent="0.25">
      <c r="A540">
        <v>5.4037100000000002</v>
      </c>
      <c r="B540">
        <v>0.12518000000000001</v>
      </c>
      <c r="C540">
        <v>3.4251800000000001</v>
      </c>
      <c r="D540">
        <v>0.24610000000000001</v>
      </c>
      <c r="E540">
        <v>3.4055599999999999</v>
      </c>
    </row>
    <row r="541" spans="1:5" x14ac:dyDescent="0.25">
      <c r="A541">
        <v>5.41371</v>
      </c>
      <c r="B541">
        <v>0.12545000000000001</v>
      </c>
      <c r="C541">
        <v>3.4254500000000001</v>
      </c>
      <c r="D541">
        <v>0.24611</v>
      </c>
      <c r="E541">
        <v>3.4055499999999999</v>
      </c>
    </row>
    <row r="542" spans="1:5" x14ac:dyDescent="0.25">
      <c r="A542">
        <v>5.4237200000000003</v>
      </c>
      <c r="B542">
        <v>0.12572</v>
      </c>
      <c r="C542">
        <v>3.4257200000000001</v>
      </c>
      <c r="D542">
        <v>0.24611</v>
      </c>
      <c r="E542">
        <v>3.4055399999999998</v>
      </c>
    </row>
    <row r="543" spans="1:5" x14ac:dyDescent="0.25">
      <c r="A543">
        <v>5.4337299999999997</v>
      </c>
      <c r="B543">
        <v>0.12598999999999999</v>
      </c>
      <c r="C543">
        <v>3.4259900000000001</v>
      </c>
      <c r="D543">
        <v>0.24611</v>
      </c>
      <c r="E543">
        <v>3.4055300000000002</v>
      </c>
    </row>
    <row r="544" spans="1:5" x14ac:dyDescent="0.25">
      <c r="A544">
        <v>5.4437300000000004</v>
      </c>
      <c r="B544">
        <v>0.12626000000000001</v>
      </c>
      <c r="C544">
        <v>3.4262600000000001</v>
      </c>
      <c r="D544">
        <v>0.24611</v>
      </c>
      <c r="E544">
        <v>3.4055200000000001</v>
      </c>
    </row>
    <row r="545" spans="1:5" x14ac:dyDescent="0.25">
      <c r="A545">
        <v>5.4537399999999998</v>
      </c>
      <c r="B545">
        <v>0.12653</v>
      </c>
      <c r="C545">
        <v>3.4265300000000001</v>
      </c>
      <c r="D545">
        <v>0.24611</v>
      </c>
      <c r="E545">
        <v>3.40551</v>
      </c>
    </row>
    <row r="546" spans="1:5" x14ac:dyDescent="0.25">
      <c r="A546">
        <v>5.4637500000000001</v>
      </c>
      <c r="B546">
        <v>0.1268</v>
      </c>
      <c r="C546">
        <v>3.4268000000000001</v>
      </c>
      <c r="D546">
        <v>0.24611</v>
      </c>
      <c r="E546">
        <v>3.4055</v>
      </c>
    </row>
    <row r="547" spans="1:5" x14ac:dyDescent="0.25">
      <c r="A547">
        <v>5.4737499999999999</v>
      </c>
      <c r="B547">
        <v>0.12706999999999999</v>
      </c>
      <c r="C547">
        <v>3.4270700000000001</v>
      </c>
      <c r="D547">
        <v>0.24612000000000001</v>
      </c>
      <c r="E547">
        <v>3.4054799999999998</v>
      </c>
    </row>
    <row r="548" spans="1:5" x14ac:dyDescent="0.25">
      <c r="A548">
        <v>5.4837600000000002</v>
      </c>
      <c r="B548">
        <v>0.12734000000000001</v>
      </c>
      <c r="C548">
        <v>3.4273400000000001</v>
      </c>
      <c r="D548">
        <v>0.24612000000000001</v>
      </c>
      <c r="E548">
        <v>3.4054700000000002</v>
      </c>
    </row>
    <row r="549" spans="1:5" x14ac:dyDescent="0.25">
      <c r="A549">
        <v>5.4937699999999996</v>
      </c>
      <c r="B549">
        <v>0.12761</v>
      </c>
      <c r="C549">
        <v>3.42761</v>
      </c>
      <c r="D549">
        <v>0.24612000000000001</v>
      </c>
      <c r="E549">
        <v>3.4054600000000002</v>
      </c>
    </row>
    <row r="550" spans="1:5" x14ac:dyDescent="0.25">
      <c r="A550">
        <v>5.5037700000000003</v>
      </c>
      <c r="B550">
        <v>0.12787999999999999</v>
      </c>
      <c r="C550">
        <v>3.42788</v>
      </c>
      <c r="D550">
        <v>0.24612000000000001</v>
      </c>
      <c r="E550">
        <v>3.4054500000000001</v>
      </c>
    </row>
    <row r="551" spans="1:5" x14ac:dyDescent="0.25">
      <c r="A551">
        <v>5.5137799999999997</v>
      </c>
      <c r="B551">
        <v>0.12814999999999999</v>
      </c>
      <c r="C551">
        <v>3.42815</v>
      </c>
      <c r="D551">
        <v>0.24612000000000001</v>
      </c>
      <c r="E551">
        <v>3.40544</v>
      </c>
    </row>
    <row r="552" spans="1:5" x14ac:dyDescent="0.25">
      <c r="A552">
        <v>5.52379</v>
      </c>
      <c r="B552">
        <v>0.12842999999999999</v>
      </c>
      <c r="C552">
        <v>3.4284300000000001</v>
      </c>
      <c r="D552">
        <v>0.24612999999999999</v>
      </c>
      <c r="E552">
        <v>3.40543</v>
      </c>
    </row>
    <row r="553" spans="1:5" x14ac:dyDescent="0.25">
      <c r="A553">
        <v>5.5338000000000003</v>
      </c>
      <c r="B553">
        <v>0.12870000000000001</v>
      </c>
      <c r="C553">
        <v>3.4287000000000001</v>
      </c>
      <c r="D553">
        <v>0.24612999999999999</v>
      </c>
      <c r="E553">
        <v>3.4054199999999999</v>
      </c>
    </row>
    <row r="554" spans="1:5" x14ac:dyDescent="0.25">
      <c r="A554">
        <v>5.5438000000000001</v>
      </c>
      <c r="B554">
        <v>0.12897</v>
      </c>
      <c r="C554">
        <v>3.4289700000000001</v>
      </c>
      <c r="D554">
        <v>0.24612999999999999</v>
      </c>
      <c r="E554">
        <v>3.4054099999999998</v>
      </c>
    </row>
    <row r="555" spans="1:5" x14ac:dyDescent="0.25">
      <c r="A555">
        <v>5.5538100000000004</v>
      </c>
      <c r="B555">
        <v>0.12923999999999999</v>
      </c>
      <c r="C555">
        <v>3.4292400000000001</v>
      </c>
      <c r="D555">
        <v>0.24612999999999999</v>
      </c>
      <c r="E555">
        <v>3.4054000000000002</v>
      </c>
    </row>
    <row r="556" spans="1:5" x14ac:dyDescent="0.25">
      <c r="A556">
        <v>5.5638199999999998</v>
      </c>
      <c r="B556">
        <v>0.12950999999999999</v>
      </c>
      <c r="C556">
        <v>3.4295100000000001</v>
      </c>
      <c r="D556">
        <v>0.24614</v>
      </c>
      <c r="E556">
        <v>3.4053900000000001</v>
      </c>
    </row>
    <row r="557" spans="1:5" x14ac:dyDescent="0.25">
      <c r="A557">
        <v>5.5738200000000004</v>
      </c>
      <c r="B557">
        <v>0.12978000000000001</v>
      </c>
      <c r="C557">
        <v>3.4297800000000001</v>
      </c>
      <c r="D557">
        <v>0.24614</v>
      </c>
      <c r="E557">
        <v>3.4053800000000001</v>
      </c>
    </row>
    <row r="558" spans="1:5" x14ac:dyDescent="0.25">
      <c r="A558">
        <v>5.5838299999999998</v>
      </c>
      <c r="B558">
        <v>0.13005</v>
      </c>
      <c r="C558">
        <v>3.43005</v>
      </c>
      <c r="D558">
        <v>0.24614</v>
      </c>
      <c r="E558">
        <v>3.40537</v>
      </c>
    </row>
    <row r="559" spans="1:5" x14ac:dyDescent="0.25">
      <c r="A559">
        <v>5.5938400000000001</v>
      </c>
      <c r="B559">
        <v>0.13031999999999999</v>
      </c>
      <c r="C559">
        <v>3.43032</v>
      </c>
      <c r="D559">
        <v>0.24614</v>
      </c>
      <c r="E559">
        <v>3.4053599999999999</v>
      </c>
    </row>
    <row r="560" spans="1:5" x14ac:dyDescent="0.25">
      <c r="A560">
        <v>5.6038399999999999</v>
      </c>
      <c r="B560">
        <v>0.13059000000000001</v>
      </c>
      <c r="C560">
        <v>3.43059</v>
      </c>
      <c r="D560">
        <v>0.24615000000000001</v>
      </c>
      <c r="E560">
        <v>3.4053599999999999</v>
      </c>
    </row>
    <row r="561" spans="1:5" x14ac:dyDescent="0.25">
      <c r="A561">
        <v>5.6138500000000002</v>
      </c>
      <c r="B561">
        <v>0.13086</v>
      </c>
      <c r="C561">
        <v>3.43086</v>
      </c>
      <c r="D561">
        <v>0.24615000000000001</v>
      </c>
      <c r="E561">
        <v>3.4053499999999999</v>
      </c>
    </row>
    <row r="562" spans="1:5" x14ac:dyDescent="0.25">
      <c r="A562">
        <v>5.6238599999999996</v>
      </c>
      <c r="B562">
        <v>0.13113</v>
      </c>
      <c r="C562">
        <v>3.43113</v>
      </c>
      <c r="D562">
        <v>0.24615000000000001</v>
      </c>
      <c r="E562">
        <v>3.4053399999999998</v>
      </c>
    </row>
    <row r="563" spans="1:5" x14ac:dyDescent="0.25">
      <c r="A563">
        <v>5.6338600000000003</v>
      </c>
      <c r="B563">
        <v>0.13139999999999999</v>
      </c>
      <c r="C563">
        <v>3.4314</v>
      </c>
      <c r="D563">
        <v>0.24615999999999999</v>
      </c>
      <c r="E563">
        <v>3.4053300000000002</v>
      </c>
    </row>
    <row r="564" spans="1:5" x14ac:dyDescent="0.25">
      <c r="A564">
        <v>5.6438699999999997</v>
      </c>
      <c r="B564">
        <v>0.13167000000000001</v>
      </c>
      <c r="C564">
        <v>3.43167</v>
      </c>
      <c r="D564">
        <v>0.24615999999999999</v>
      </c>
      <c r="E564">
        <v>3.4053200000000001</v>
      </c>
    </row>
    <row r="565" spans="1:5" x14ac:dyDescent="0.25">
      <c r="A565">
        <v>5.65388</v>
      </c>
      <c r="B565">
        <v>0.13195000000000001</v>
      </c>
      <c r="C565">
        <v>3.4319500000000001</v>
      </c>
      <c r="D565">
        <v>0.24615999999999999</v>
      </c>
      <c r="E565">
        <v>3.4053100000000001</v>
      </c>
    </row>
    <row r="566" spans="1:5" x14ac:dyDescent="0.25">
      <c r="A566">
        <v>5.6638799999999998</v>
      </c>
      <c r="B566">
        <v>0.13222</v>
      </c>
      <c r="C566">
        <v>3.43222</v>
      </c>
      <c r="D566">
        <v>0.24615999999999999</v>
      </c>
      <c r="E566">
        <v>3.4053</v>
      </c>
    </row>
    <row r="567" spans="1:5" x14ac:dyDescent="0.25">
      <c r="A567">
        <v>5.6738900000000001</v>
      </c>
      <c r="B567">
        <v>0.13249</v>
      </c>
      <c r="C567">
        <v>3.43249</v>
      </c>
      <c r="D567">
        <v>0.24617</v>
      </c>
      <c r="E567">
        <v>3.4052899999999999</v>
      </c>
    </row>
    <row r="568" spans="1:5" x14ac:dyDescent="0.25">
      <c r="A568">
        <v>5.6839000000000004</v>
      </c>
      <c r="B568">
        <v>0.13275999999999999</v>
      </c>
      <c r="C568">
        <v>3.43276</v>
      </c>
      <c r="D568">
        <v>0.24617</v>
      </c>
      <c r="E568">
        <v>3.4052799999999999</v>
      </c>
    </row>
    <row r="569" spans="1:5" x14ac:dyDescent="0.25">
      <c r="A569">
        <v>5.6939000000000002</v>
      </c>
      <c r="B569">
        <v>0.13303000000000001</v>
      </c>
      <c r="C569">
        <v>3.43303</v>
      </c>
      <c r="D569">
        <v>0.24617</v>
      </c>
      <c r="E569">
        <v>3.4052699999999998</v>
      </c>
    </row>
    <row r="570" spans="1:5" x14ac:dyDescent="0.25">
      <c r="A570">
        <v>5.7039099999999996</v>
      </c>
      <c r="B570">
        <v>0.1333</v>
      </c>
      <c r="C570">
        <v>3.4333</v>
      </c>
      <c r="D570">
        <v>0.24618000000000001</v>
      </c>
      <c r="E570">
        <v>3.4052600000000002</v>
      </c>
    </row>
    <row r="571" spans="1:5" x14ac:dyDescent="0.25">
      <c r="A571">
        <v>5.7139199999999999</v>
      </c>
      <c r="B571">
        <v>0.13356999999999999</v>
      </c>
      <c r="C571">
        <v>3.43357</v>
      </c>
      <c r="D571">
        <v>0.24618000000000001</v>
      </c>
      <c r="E571">
        <v>3.4052600000000002</v>
      </c>
    </row>
    <row r="572" spans="1:5" x14ac:dyDescent="0.25">
      <c r="A572">
        <v>5.7239300000000002</v>
      </c>
      <c r="B572">
        <v>0.13383999999999999</v>
      </c>
      <c r="C572">
        <v>3.43384</v>
      </c>
      <c r="D572">
        <v>0.24618999999999999</v>
      </c>
      <c r="E572">
        <v>3.4052500000000001</v>
      </c>
    </row>
    <row r="573" spans="1:5" x14ac:dyDescent="0.25">
      <c r="A573">
        <v>5.73393</v>
      </c>
      <c r="B573">
        <v>0.13411000000000001</v>
      </c>
      <c r="C573">
        <v>3.43411</v>
      </c>
      <c r="D573">
        <v>0.24618999999999999</v>
      </c>
      <c r="E573">
        <v>3.40524</v>
      </c>
    </row>
    <row r="574" spans="1:5" x14ac:dyDescent="0.25">
      <c r="A574">
        <v>5.7439400000000003</v>
      </c>
      <c r="B574">
        <v>0.13438</v>
      </c>
      <c r="C574">
        <v>3.43438</v>
      </c>
      <c r="D574">
        <v>0.24618999999999999</v>
      </c>
      <c r="E574">
        <v>3.40523</v>
      </c>
    </row>
    <row r="575" spans="1:5" x14ac:dyDescent="0.25">
      <c r="A575">
        <v>5.7539499999999997</v>
      </c>
      <c r="B575">
        <v>0.13464999999999999</v>
      </c>
      <c r="C575">
        <v>3.43465</v>
      </c>
      <c r="D575">
        <v>0.2462</v>
      </c>
      <c r="E575">
        <v>3.4052199999999999</v>
      </c>
    </row>
    <row r="576" spans="1:5" x14ac:dyDescent="0.25">
      <c r="A576">
        <v>5.7639500000000004</v>
      </c>
      <c r="B576">
        <v>0.13492000000000001</v>
      </c>
      <c r="C576">
        <v>3.43492</v>
      </c>
      <c r="D576">
        <v>0.2462</v>
      </c>
      <c r="E576">
        <v>3.4052099999999998</v>
      </c>
    </row>
    <row r="577" spans="1:5" x14ac:dyDescent="0.25">
      <c r="A577">
        <v>5.7739599999999998</v>
      </c>
      <c r="B577">
        <v>0.13519</v>
      </c>
      <c r="C577">
        <v>3.43519</v>
      </c>
      <c r="D577">
        <v>0.2462</v>
      </c>
      <c r="E577">
        <v>3.4052099999999998</v>
      </c>
    </row>
    <row r="578" spans="1:5" x14ac:dyDescent="0.25">
      <c r="A578">
        <v>5.7839700000000001</v>
      </c>
      <c r="B578">
        <v>0.13547000000000001</v>
      </c>
      <c r="C578">
        <v>3.43547</v>
      </c>
      <c r="D578">
        <v>0.24621000000000001</v>
      </c>
      <c r="E578">
        <v>3.4051999999999998</v>
      </c>
    </row>
    <row r="579" spans="1:5" x14ac:dyDescent="0.25">
      <c r="A579">
        <v>5.7939699999999998</v>
      </c>
      <c r="B579">
        <v>0.13574</v>
      </c>
      <c r="C579">
        <v>3.43574</v>
      </c>
      <c r="D579">
        <v>0.24621000000000001</v>
      </c>
      <c r="E579">
        <v>3.4051900000000002</v>
      </c>
    </row>
    <row r="580" spans="1:5" x14ac:dyDescent="0.25">
      <c r="A580">
        <v>5.8039800000000001</v>
      </c>
      <c r="B580">
        <v>0.13600999999999999</v>
      </c>
      <c r="C580">
        <v>3.43601</v>
      </c>
      <c r="D580">
        <v>0.24621999999999999</v>
      </c>
      <c r="E580">
        <v>3.4051800000000001</v>
      </c>
    </row>
    <row r="581" spans="1:5" x14ac:dyDescent="0.25">
      <c r="A581">
        <v>5.8139900000000004</v>
      </c>
      <c r="B581">
        <v>0.13628000000000001</v>
      </c>
      <c r="C581">
        <v>3.43628</v>
      </c>
      <c r="D581">
        <v>0.24621999999999999</v>
      </c>
      <c r="E581">
        <v>3.40517</v>
      </c>
    </row>
    <row r="582" spans="1:5" x14ac:dyDescent="0.25">
      <c r="A582">
        <v>5.8239900000000002</v>
      </c>
      <c r="B582">
        <v>0.13655</v>
      </c>
      <c r="C582">
        <v>3.43655</v>
      </c>
      <c r="D582">
        <v>0.24623</v>
      </c>
      <c r="E582">
        <v>3.40517</v>
      </c>
    </row>
    <row r="583" spans="1:5" x14ac:dyDescent="0.25">
      <c r="A583">
        <v>5.8339999999999996</v>
      </c>
      <c r="B583">
        <v>0.13682</v>
      </c>
      <c r="C583">
        <v>3.43682</v>
      </c>
      <c r="D583">
        <v>0.24623</v>
      </c>
      <c r="E583">
        <v>3.40516</v>
      </c>
    </row>
    <row r="584" spans="1:5" x14ac:dyDescent="0.25">
      <c r="A584">
        <v>5.8440099999999999</v>
      </c>
      <c r="B584">
        <v>0.13708999999999999</v>
      </c>
      <c r="C584">
        <v>3.43709</v>
      </c>
      <c r="D584">
        <v>0.24623999999999999</v>
      </c>
      <c r="E584">
        <v>3.4051499999999999</v>
      </c>
    </row>
    <row r="585" spans="1:5" x14ac:dyDescent="0.25">
      <c r="A585">
        <v>5.8540099999999997</v>
      </c>
      <c r="B585">
        <v>0.13736000000000001</v>
      </c>
      <c r="C585">
        <v>3.43736</v>
      </c>
      <c r="D585">
        <v>0.24623999999999999</v>
      </c>
      <c r="E585">
        <v>3.4051399999999998</v>
      </c>
    </row>
    <row r="586" spans="1:5" x14ac:dyDescent="0.25">
      <c r="A586">
        <v>5.86402</v>
      </c>
      <c r="B586">
        <v>0.13763</v>
      </c>
      <c r="C586">
        <v>3.43763</v>
      </c>
      <c r="D586">
        <v>0.24625</v>
      </c>
      <c r="E586">
        <v>3.4051399999999998</v>
      </c>
    </row>
    <row r="587" spans="1:5" x14ac:dyDescent="0.25">
      <c r="A587">
        <v>5.8740300000000003</v>
      </c>
      <c r="B587">
        <v>0.13789999999999999</v>
      </c>
      <c r="C587">
        <v>3.4379</v>
      </c>
      <c r="D587">
        <v>0.24625</v>
      </c>
      <c r="E587">
        <v>3.4051300000000002</v>
      </c>
    </row>
    <row r="588" spans="1:5" x14ac:dyDescent="0.25">
      <c r="A588">
        <v>5.8840399999999997</v>
      </c>
      <c r="B588">
        <v>0.13816999999999999</v>
      </c>
      <c r="C588">
        <v>3.4381699999999999</v>
      </c>
      <c r="D588">
        <v>0.24626000000000001</v>
      </c>
      <c r="E588">
        <v>3.4051200000000001</v>
      </c>
    </row>
    <row r="589" spans="1:5" x14ac:dyDescent="0.25">
      <c r="A589">
        <v>5.8940400000000004</v>
      </c>
      <c r="B589">
        <v>0.13844000000000001</v>
      </c>
      <c r="C589">
        <v>3.4384399999999999</v>
      </c>
      <c r="D589">
        <v>0.24626000000000001</v>
      </c>
      <c r="E589">
        <v>3.4051200000000001</v>
      </c>
    </row>
    <row r="590" spans="1:5" x14ac:dyDescent="0.25">
      <c r="A590">
        <v>5.9040499999999998</v>
      </c>
      <c r="B590">
        <v>0.13871</v>
      </c>
      <c r="C590">
        <v>3.4387099999999999</v>
      </c>
      <c r="D590">
        <v>0.24626999999999999</v>
      </c>
      <c r="E590">
        <v>3.4051100000000001</v>
      </c>
    </row>
    <row r="591" spans="1:5" x14ac:dyDescent="0.25">
      <c r="A591">
        <v>5.9140600000000001</v>
      </c>
      <c r="B591">
        <v>0.13899</v>
      </c>
      <c r="C591">
        <v>3.43899</v>
      </c>
      <c r="D591">
        <v>0.24626999999999999</v>
      </c>
      <c r="E591">
        <v>3.4051</v>
      </c>
    </row>
    <row r="592" spans="1:5" x14ac:dyDescent="0.25">
      <c r="A592">
        <v>5.9240599999999999</v>
      </c>
      <c r="B592">
        <v>0.13925999999999999</v>
      </c>
      <c r="C592">
        <v>3.43926</v>
      </c>
      <c r="D592">
        <v>0.24628</v>
      </c>
      <c r="E592">
        <v>3.4051</v>
      </c>
    </row>
    <row r="593" spans="1:5" x14ac:dyDescent="0.25">
      <c r="A593">
        <v>5.9340700000000002</v>
      </c>
      <c r="B593">
        <v>0.13952999999999999</v>
      </c>
      <c r="C593">
        <v>3.43953</v>
      </c>
      <c r="D593">
        <v>0.24628</v>
      </c>
      <c r="E593">
        <v>3.40509</v>
      </c>
    </row>
    <row r="594" spans="1:5" x14ac:dyDescent="0.25">
      <c r="A594">
        <v>5.9440799999999996</v>
      </c>
      <c r="B594">
        <v>0.13980000000000001</v>
      </c>
      <c r="C594">
        <v>3.4398</v>
      </c>
      <c r="D594">
        <v>0.24629000000000001</v>
      </c>
      <c r="E594">
        <v>3.4050799999999999</v>
      </c>
    </row>
    <row r="595" spans="1:5" x14ac:dyDescent="0.25">
      <c r="A595">
        <v>5.9540800000000003</v>
      </c>
      <c r="B595">
        <v>0.14007</v>
      </c>
      <c r="C595">
        <v>3.44007</v>
      </c>
      <c r="D595">
        <v>0.24629999999999999</v>
      </c>
      <c r="E595">
        <v>3.4050799999999999</v>
      </c>
    </row>
    <row r="596" spans="1:5" x14ac:dyDescent="0.25">
      <c r="A596">
        <v>5.9640899999999997</v>
      </c>
      <c r="B596">
        <v>0.14033999999999999</v>
      </c>
      <c r="C596">
        <v>3.44034</v>
      </c>
      <c r="D596">
        <v>0.24629999999999999</v>
      </c>
      <c r="E596">
        <v>3.4050699999999998</v>
      </c>
    </row>
    <row r="597" spans="1:5" x14ac:dyDescent="0.25">
      <c r="A597">
        <v>5.9741</v>
      </c>
      <c r="B597">
        <v>0.14061000000000001</v>
      </c>
      <c r="C597">
        <v>3.4406099999999999</v>
      </c>
      <c r="D597">
        <v>0.24631</v>
      </c>
      <c r="E597">
        <v>3.4050600000000002</v>
      </c>
    </row>
    <row r="598" spans="1:5" x14ac:dyDescent="0.25">
      <c r="A598">
        <v>5.9840999999999998</v>
      </c>
      <c r="B598">
        <v>0.14088000000000001</v>
      </c>
      <c r="C598">
        <v>3.4408799999999999</v>
      </c>
      <c r="D598">
        <v>0.24632000000000001</v>
      </c>
      <c r="E598">
        <v>3.4050600000000002</v>
      </c>
    </row>
    <row r="599" spans="1:5" x14ac:dyDescent="0.25">
      <c r="A599">
        <v>5.99411</v>
      </c>
      <c r="B599">
        <v>0.14115</v>
      </c>
      <c r="C599">
        <v>3.4411499999999999</v>
      </c>
      <c r="D599">
        <v>0.24632000000000001</v>
      </c>
      <c r="E599">
        <v>3.4050500000000001</v>
      </c>
    </row>
    <row r="600" spans="1:5" x14ac:dyDescent="0.25">
      <c r="A600">
        <v>6.0041200000000003</v>
      </c>
      <c r="B600">
        <v>0.14141999999999999</v>
      </c>
      <c r="C600">
        <v>3.4414199999999999</v>
      </c>
      <c r="D600">
        <v>0.24632999999999999</v>
      </c>
      <c r="E600">
        <v>3.4050500000000001</v>
      </c>
    </row>
    <row r="601" spans="1:5" x14ac:dyDescent="0.25">
      <c r="A601">
        <v>6.0141200000000001</v>
      </c>
      <c r="B601">
        <v>0.14169000000000001</v>
      </c>
      <c r="C601">
        <v>3.4416899999999999</v>
      </c>
      <c r="D601">
        <v>0.24634</v>
      </c>
      <c r="E601">
        <v>3.4050400000000001</v>
      </c>
    </row>
    <row r="602" spans="1:5" x14ac:dyDescent="0.25">
      <c r="A602">
        <v>6.0241300000000004</v>
      </c>
      <c r="B602">
        <v>0.14196</v>
      </c>
      <c r="C602">
        <v>3.4419599999999999</v>
      </c>
      <c r="D602">
        <v>0.24634</v>
      </c>
      <c r="E602">
        <v>3.40503</v>
      </c>
    </row>
    <row r="603" spans="1:5" x14ac:dyDescent="0.25">
      <c r="A603">
        <v>6.0341399999999998</v>
      </c>
      <c r="B603">
        <v>0.14223</v>
      </c>
      <c r="C603">
        <v>3.4422299999999999</v>
      </c>
      <c r="D603">
        <v>0.24635000000000001</v>
      </c>
      <c r="E603">
        <v>3.40503</v>
      </c>
    </row>
    <row r="604" spans="1:5" x14ac:dyDescent="0.25">
      <c r="A604">
        <v>6.0441500000000001</v>
      </c>
      <c r="B604">
        <v>0.14251</v>
      </c>
      <c r="C604">
        <v>3.44251</v>
      </c>
      <c r="D604">
        <v>0.24636</v>
      </c>
      <c r="E604">
        <v>3.4050199999999999</v>
      </c>
    </row>
    <row r="605" spans="1:5" x14ac:dyDescent="0.25">
      <c r="A605">
        <v>6.0541499999999999</v>
      </c>
      <c r="B605">
        <v>0.14277999999999999</v>
      </c>
      <c r="C605">
        <v>3.44278</v>
      </c>
      <c r="D605">
        <v>0.24637000000000001</v>
      </c>
      <c r="E605">
        <v>3.4050199999999999</v>
      </c>
    </row>
    <row r="606" spans="1:5" x14ac:dyDescent="0.25">
      <c r="A606">
        <v>6.0641600000000002</v>
      </c>
      <c r="B606">
        <v>0.14305000000000001</v>
      </c>
      <c r="C606">
        <v>3.4430499999999999</v>
      </c>
      <c r="D606">
        <v>0.24637000000000001</v>
      </c>
      <c r="E606">
        <v>3.4050099999999999</v>
      </c>
    </row>
    <row r="607" spans="1:5" x14ac:dyDescent="0.25">
      <c r="A607">
        <v>6.0741699999999996</v>
      </c>
      <c r="B607">
        <v>0.14332</v>
      </c>
      <c r="C607">
        <v>3.4433199999999999</v>
      </c>
      <c r="D607">
        <v>0.24637999999999999</v>
      </c>
      <c r="E607">
        <v>3.4050099999999999</v>
      </c>
    </row>
    <row r="608" spans="1:5" x14ac:dyDescent="0.25">
      <c r="A608">
        <v>6.0841700000000003</v>
      </c>
      <c r="B608">
        <v>0.14359</v>
      </c>
      <c r="C608">
        <v>3.4435899999999999</v>
      </c>
      <c r="D608">
        <v>0.24639</v>
      </c>
      <c r="E608">
        <v>3.4049999999999998</v>
      </c>
    </row>
    <row r="609" spans="1:5" x14ac:dyDescent="0.25">
      <c r="A609">
        <v>6.0941799999999997</v>
      </c>
      <c r="B609">
        <v>0.14385999999999999</v>
      </c>
      <c r="C609">
        <v>3.4438599999999999</v>
      </c>
      <c r="D609">
        <v>0.24640000000000001</v>
      </c>
      <c r="E609">
        <v>3.4049999999999998</v>
      </c>
    </row>
    <row r="610" spans="1:5" x14ac:dyDescent="0.25">
      <c r="A610">
        <v>6.10419</v>
      </c>
      <c r="B610">
        <v>0.14413000000000001</v>
      </c>
      <c r="C610">
        <v>3.4441299999999999</v>
      </c>
      <c r="D610">
        <v>0.24640999999999999</v>
      </c>
      <c r="E610">
        <v>3.4049900000000002</v>
      </c>
    </row>
    <row r="611" spans="1:5" x14ac:dyDescent="0.25">
      <c r="A611">
        <v>6.1141899999999998</v>
      </c>
      <c r="B611">
        <v>0.1444</v>
      </c>
      <c r="C611">
        <v>3.4443999999999999</v>
      </c>
      <c r="D611">
        <v>0.24642</v>
      </c>
      <c r="E611">
        <v>3.4049900000000002</v>
      </c>
    </row>
    <row r="612" spans="1:5" x14ac:dyDescent="0.25">
      <c r="A612">
        <v>6.1242000000000001</v>
      </c>
      <c r="B612">
        <v>0.14466999999999999</v>
      </c>
      <c r="C612">
        <v>3.4446699999999999</v>
      </c>
      <c r="D612">
        <v>0.24643000000000001</v>
      </c>
      <c r="E612">
        <v>3.4049800000000001</v>
      </c>
    </row>
    <row r="613" spans="1:5" x14ac:dyDescent="0.25">
      <c r="A613">
        <v>6.1342100000000004</v>
      </c>
      <c r="B613">
        <v>0.14494000000000001</v>
      </c>
      <c r="C613">
        <v>3.4449399999999999</v>
      </c>
      <c r="D613">
        <v>0.24643000000000001</v>
      </c>
      <c r="E613">
        <v>3.4049800000000001</v>
      </c>
    </row>
    <row r="614" spans="1:5" x14ac:dyDescent="0.25">
      <c r="A614">
        <v>6.1442100000000002</v>
      </c>
      <c r="B614">
        <v>0.14521000000000001</v>
      </c>
      <c r="C614">
        <v>3.4452099999999999</v>
      </c>
      <c r="D614">
        <v>0.24643999999999999</v>
      </c>
      <c r="E614">
        <v>3.4049700000000001</v>
      </c>
    </row>
    <row r="615" spans="1:5" x14ac:dyDescent="0.25">
      <c r="A615">
        <v>6.1542199999999996</v>
      </c>
      <c r="B615">
        <v>0.14548</v>
      </c>
      <c r="C615">
        <v>3.4454799999999999</v>
      </c>
      <c r="D615">
        <v>0.24645</v>
      </c>
      <c r="E615">
        <v>3.4049700000000001</v>
      </c>
    </row>
    <row r="616" spans="1:5" x14ac:dyDescent="0.25">
      <c r="A616">
        <v>6.1642299999999999</v>
      </c>
      <c r="B616">
        <v>0.14574999999999999</v>
      </c>
      <c r="C616">
        <v>3.4457499999999999</v>
      </c>
      <c r="D616">
        <v>0.24646000000000001</v>
      </c>
      <c r="E616">
        <v>3.4049700000000001</v>
      </c>
    </row>
    <row r="617" spans="1:5" x14ac:dyDescent="0.25">
      <c r="A617">
        <v>6.1742299999999997</v>
      </c>
      <c r="B617">
        <v>0.14602999999999999</v>
      </c>
      <c r="C617">
        <v>3.4460299999999999</v>
      </c>
      <c r="D617">
        <v>0.24646999999999999</v>
      </c>
      <c r="E617">
        <v>3.40496</v>
      </c>
    </row>
    <row r="618" spans="1:5" x14ac:dyDescent="0.25">
      <c r="A618">
        <v>6.18424</v>
      </c>
      <c r="B618">
        <v>0.14630000000000001</v>
      </c>
      <c r="C618">
        <v>3.4462999999999999</v>
      </c>
      <c r="D618">
        <v>0.24648</v>
      </c>
      <c r="E618">
        <v>3.40496</v>
      </c>
    </row>
    <row r="619" spans="1:5" x14ac:dyDescent="0.25">
      <c r="A619">
        <v>6.1942500000000003</v>
      </c>
      <c r="B619">
        <v>0.14657000000000001</v>
      </c>
      <c r="C619">
        <v>3.4465699999999999</v>
      </c>
      <c r="D619">
        <v>0.24648999999999999</v>
      </c>
      <c r="E619">
        <v>3.4049499999999999</v>
      </c>
    </row>
    <row r="620" spans="1:5" x14ac:dyDescent="0.25">
      <c r="A620">
        <v>6.20425</v>
      </c>
      <c r="B620">
        <v>0.14684</v>
      </c>
      <c r="C620">
        <v>3.4468399999999999</v>
      </c>
      <c r="D620">
        <v>0.24651000000000001</v>
      </c>
      <c r="E620">
        <v>3.4049499999999999</v>
      </c>
    </row>
    <row r="621" spans="1:5" x14ac:dyDescent="0.25">
      <c r="A621">
        <v>6.2142600000000003</v>
      </c>
      <c r="B621">
        <v>0.14710999999999999</v>
      </c>
      <c r="C621">
        <v>3.4471099999999999</v>
      </c>
      <c r="D621">
        <v>0.24651999999999999</v>
      </c>
      <c r="E621">
        <v>3.4049499999999999</v>
      </c>
    </row>
    <row r="622" spans="1:5" x14ac:dyDescent="0.25">
      <c r="A622">
        <v>6.2242699999999997</v>
      </c>
      <c r="B622">
        <v>0.14738000000000001</v>
      </c>
      <c r="C622">
        <v>3.4473799999999999</v>
      </c>
      <c r="D622">
        <v>0.24653</v>
      </c>
      <c r="E622">
        <v>3.4049399999999999</v>
      </c>
    </row>
    <row r="623" spans="1:5" x14ac:dyDescent="0.25">
      <c r="A623">
        <v>6.23428</v>
      </c>
      <c r="B623">
        <v>0.14765</v>
      </c>
      <c r="C623">
        <v>3.4476499999999999</v>
      </c>
      <c r="D623">
        <v>0.24654000000000001</v>
      </c>
      <c r="E623">
        <v>3.4049399999999999</v>
      </c>
    </row>
    <row r="624" spans="1:5" x14ac:dyDescent="0.25">
      <c r="A624">
        <v>6.2442799999999998</v>
      </c>
      <c r="B624">
        <v>0.14792</v>
      </c>
      <c r="C624">
        <v>3.4479199999999999</v>
      </c>
      <c r="D624">
        <v>0.24654999999999999</v>
      </c>
      <c r="E624">
        <v>3.4049399999999999</v>
      </c>
    </row>
    <row r="625" spans="1:5" x14ac:dyDescent="0.25">
      <c r="A625">
        <v>6.2542900000000001</v>
      </c>
      <c r="B625">
        <v>0.14818999999999999</v>
      </c>
      <c r="C625">
        <v>3.4481899999999999</v>
      </c>
      <c r="D625">
        <v>0.24656</v>
      </c>
      <c r="E625">
        <v>3.4049299999999998</v>
      </c>
    </row>
    <row r="626" spans="1:5" x14ac:dyDescent="0.25">
      <c r="A626">
        <v>6.2643000000000004</v>
      </c>
      <c r="B626">
        <v>0.14846000000000001</v>
      </c>
      <c r="C626">
        <v>3.4484599999999999</v>
      </c>
      <c r="D626">
        <v>0.24657999999999999</v>
      </c>
      <c r="E626">
        <v>3.4049299999999998</v>
      </c>
    </row>
    <row r="627" spans="1:5" x14ac:dyDescent="0.25">
      <c r="A627">
        <v>6.2743000000000002</v>
      </c>
      <c r="B627">
        <v>0.14873</v>
      </c>
      <c r="C627">
        <v>3.4487299999999999</v>
      </c>
      <c r="D627">
        <v>0.24659</v>
      </c>
      <c r="E627">
        <v>3.4049299999999998</v>
      </c>
    </row>
    <row r="628" spans="1:5" x14ac:dyDescent="0.25">
      <c r="A628">
        <v>6.2843099999999996</v>
      </c>
      <c r="B628">
        <v>0.14899999999999999</v>
      </c>
      <c r="C628">
        <v>3.4489999999999998</v>
      </c>
      <c r="D628">
        <v>0.24660000000000001</v>
      </c>
      <c r="E628">
        <v>3.4049200000000002</v>
      </c>
    </row>
    <row r="629" spans="1:5" x14ac:dyDescent="0.25">
      <c r="A629">
        <v>6.2943199999999999</v>
      </c>
      <c r="B629">
        <v>0.14927000000000001</v>
      </c>
      <c r="C629">
        <v>3.4492699999999998</v>
      </c>
      <c r="D629">
        <v>0.24661</v>
      </c>
      <c r="E629">
        <v>3.4049200000000002</v>
      </c>
    </row>
    <row r="630" spans="1:5" x14ac:dyDescent="0.25">
      <c r="A630">
        <v>6.3043199999999997</v>
      </c>
      <c r="B630">
        <v>0.14954999999999999</v>
      </c>
      <c r="C630">
        <v>3.4495499999999999</v>
      </c>
      <c r="D630">
        <v>0.24662999999999999</v>
      </c>
      <c r="E630">
        <v>3.4049200000000002</v>
      </c>
    </row>
    <row r="631" spans="1:5" x14ac:dyDescent="0.25">
      <c r="A631">
        <v>6.31433</v>
      </c>
      <c r="B631">
        <v>0.14982000000000001</v>
      </c>
      <c r="C631">
        <v>3.4498199999999999</v>
      </c>
      <c r="D631">
        <v>0.24664</v>
      </c>
      <c r="E631">
        <v>3.4049200000000002</v>
      </c>
    </row>
    <row r="632" spans="1:5" x14ac:dyDescent="0.25">
      <c r="A632">
        <v>6.3243400000000003</v>
      </c>
      <c r="B632">
        <v>0.15009</v>
      </c>
      <c r="C632">
        <v>3.4500899999999999</v>
      </c>
      <c r="D632">
        <v>0.24665999999999999</v>
      </c>
      <c r="E632">
        <v>3.4049100000000001</v>
      </c>
    </row>
    <row r="633" spans="1:5" x14ac:dyDescent="0.25">
      <c r="A633">
        <v>6.3343400000000001</v>
      </c>
      <c r="B633">
        <v>0.15035999999999999</v>
      </c>
      <c r="C633">
        <v>3.4503599999999999</v>
      </c>
      <c r="D633">
        <v>0.24667</v>
      </c>
      <c r="E633">
        <v>3.4049100000000001</v>
      </c>
    </row>
    <row r="634" spans="1:5" x14ac:dyDescent="0.25">
      <c r="A634">
        <v>6.3443500000000004</v>
      </c>
      <c r="B634">
        <v>0.15062999999999999</v>
      </c>
      <c r="C634">
        <v>3.4506299999999999</v>
      </c>
      <c r="D634">
        <v>0.24668000000000001</v>
      </c>
      <c r="E634">
        <v>3.4049100000000001</v>
      </c>
    </row>
    <row r="635" spans="1:5" x14ac:dyDescent="0.25">
      <c r="A635">
        <v>6.3543599999999998</v>
      </c>
      <c r="B635">
        <v>0.15090000000000001</v>
      </c>
      <c r="C635">
        <v>3.4508999999999999</v>
      </c>
      <c r="D635">
        <v>0.2467</v>
      </c>
      <c r="E635">
        <v>3.4049100000000001</v>
      </c>
    </row>
    <row r="636" spans="1:5" x14ac:dyDescent="0.25">
      <c r="A636">
        <v>6.3643599999999996</v>
      </c>
      <c r="B636">
        <v>0.15117</v>
      </c>
      <c r="C636">
        <v>3.4511699999999998</v>
      </c>
      <c r="D636">
        <v>0.24671999999999999</v>
      </c>
      <c r="E636">
        <v>3.4049</v>
      </c>
    </row>
    <row r="637" spans="1:5" x14ac:dyDescent="0.25">
      <c r="A637">
        <v>6.3743699999999999</v>
      </c>
      <c r="B637">
        <v>0.15143999999999999</v>
      </c>
      <c r="C637">
        <v>3.4514399999999998</v>
      </c>
      <c r="D637">
        <v>0.24673</v>
      </c>
      <c r="E637">
        <v>3.4049</v>
      </c>
    </row>
    <row r="638" spans="1:5" x14ac:dyDescent="0.25">
      <c r="A638">
        <v>6.3843800000000002</v>
      </c>
      <c r="B638">
        <v>0.15171000000000001</v>
      </c>
      <c r="C638">
        <v>3.4517099999999998</v>
      </c>
      <c r="D638">
        <v>0.24675</v>
      </c>
      <c r="E638">
        <v>3.4049</v>
      </c>
    </row>
    <row r="639" spans="1:5" x14ac:dyDescent="0.25">
      <c r="A639">
        <v>6.3943899999999996</v>
      </c>
      <c r="B639">
        <v>0.15198</v>
      </c>
      <c r="C639">
        <v>3.4519799999999998</v>
      </c>
      <c r="D639">
        <v>0.24676000000000001</v>
      </c>
      <c r="E639">
        <v>3.4049</v>
      </c>
    </row>
    <row r="640" spans="1:5" x14ac:dyDescent="0.25">
      <c r="A640">
        <v>6.4043900000000002</v>
      </c>
      <c r="B640">
        <v>0.15225</v>
      </c>
      <c r="C640">
        <v>3.4522499999999998</v>
      </c>
      <c r="D640">
        <v>0.24678</v>
      </c>
      <c r="E640">
        <v>3.4049</v>
      </c>
    </row>
    <row r="641" spans="1:5" x14ac:dyDescent="0.25">
      <c r="A641">
        <v>6.4143999999999997</v>
      </c>
      <c r="B641">
        <v>0.15251999999999999</v>
      </c>
      <c r="C641">
        <v>3.4525199999999998</v>
      </c>
      <c r="D641">
        <v>0.24679999999999999</v>
      </c>
      <c r="E641">
        <v>3.4049</v>
      </c>
    </row>
    <row r="642" spans="1:5" x14ac:dyDescent="0.25">
      <c r="A642">
        <v>6.42441</v>
      </c>
      <c r="B642">
        <v>0.15279000000000001</v>
      </c>
      <c r="C642">
        <v>3.4527899999999998</v>
      </c>
      <c r="D642">
        <v>0.24681</v>
      </c>
      <c r="E642">
        <v>3.4049</v>
      </c>
    </row>
    <row r="643" spans="1:5" x14ac:dyDescent="0.25">
      <c r="A643">
        <v>6.4344099999999997</v>
      </c>
      <c r="B643">
        <v>0.15307000000000001</v>
      </c>
      <c r="C643">
        <v>3.4530699999999999</v>
      </c>
      <c r="D643">
        <v>0.24682999999999999</v>
      </c>
      <c r="E643">
        <v>3.40489</v>
      </c>
    </row>
    <row r="644" spans="1:5" x14ac:dyDescent="0.25">
      <c r="A644">
        <v>6.44442</v>
      </c>
      <c r="B644">
        <v>0.15334</v>
      </c>
      <c r="C644">
        <v>3.4533399999999999</v>
      </c>
      <c r="D644">
        <v>0.24685000000000001</v>
      </c>
      <c r="E644">
        <v>3.40489</v>
      </c>
    </row>
    <row r="645" spans="1:5" x14ac:dyDescent="0.25">
      <c r="A645">
        <v>6.4544300000000003</v>
      </c>
      <c r="B645">
        <v>0.15361</v>
      </c>
      <c r="C645">
        <v>3.4536099999999998</v>
      </c>
      <c r="D645">
        <v>0.24687000000000001</v>
      </c>
      <c r="E645">
        <v>3.40489</v>
      </c>
    </row>
    <row r="646" spans="1:5" x14ac:dyDescent="0.25">
      <c r="A646">
        <v>6.4644300000000001</v>
      </c>
      <c r="B646">
        <v>0.15387999999999999</v>
      </c>
      <c r="C646">
        <v>3.4538799999999998</v>
      </c>
      <c r="D646">
        <v>0.24689</v>
      </c>
      <c r="E646">
        <v>3.40489</v>
      </c>
    </row>
    <row r="647" spans="1:5" x14ac:dyDescent="0.25">
      <c r="A647">
        <v>6.4744400000000004</v>
      </c>
      <c r="B647">
        <v>0.15415000000000001</v>
      </c>
      <c r="C647">
        <v>3.4541499999999998</v>
      </c>
      <c r="D647">
        <v>0.24690999999999999</v>
      </c>
      <c r="E647">
        <v>3.40489</v>
      </c>
    </row>
    <row r="648" spans="1:5" x14ac:dyDescent="0.25">
      <c r="A648">
        <v>6.4844499999999998</v>
      </c>
      <c r="B648">
        <v>0.15442</v>
      </c>
      <c r="C648">
        <v>3.4544199999999998</v>
      </c>
      <c r="D648">
        <v>0.24693000000000001</v>
      </c>
      <c r="E648">
        <v>3.40489</v>
      </c>
    </row>
    <row r="649" spans="1:5" x14ac:dyDescent="0.25">
      <c r="A649">
        <v>6.4944499999999996</v>
      </c>
      <c r="B649">
        <v>0.15468999999999999</v>
      </c>
      <c r="C649">
        <v>3.4546899999999998</v>
      </c>
      <c r="D649">
        <v>0.24695</v>
      </c>
      <c r="E649">
        <v>3.40489</v>
      </c>
    </row>
    <row r="650" spans="1:5" x14ac:dyDescent="0.25">
      <c r="A650">
        <v>6.5044599999999999</v>
      </c>
      <c r="B650">
        <v>0.15495999999999999</v>
      </c>
      <c r="C650">
        <v>3.4549599999999998</v>
      </c>
      <c r="D650">
        <v>0.24697</v>
      </c>
      <c r="E650">
        <v>3.40489</v>
      </c>
    </row>
    <row r="651" spans="1:5" x14ac:dyDescent="0.25">
      <c r="A651">
        <v>6.5144700000000002</v>
      </c>
      <c r="B651">
        <v>0.15523000000000001</v>
      </c>
      <c r="C651">
        <v>3.4552299999999998</v>
      </c>
      <c r="D651">
        <v>0.24698999999999999</v>
      </c>
      <c r="E651">
        <v>3.40489</v>
      </c>
    </row>
    <row r="652" spans="1:5" x14ac:dyDescent="0.25">
      <c r="A652">
        <v>6.52447</v>
      </c>
      <c r="B652">
        <v>0.1555</v>
      </c>
      <c r="C652">
        <v>3.4554999999999998</v>
      </c>
      <c r="D652">
        <v>0.24701000000000001</v>
      </c>
      <c r="E652">
        <v>3.40489</v>
      </c>
    </row>
    <row r="653" spans="1:5" x14ac:dyDescent="0.25">
      <c r="A653">
        <v>6.5344800000000003</v>
      </c>
      <c r="B653">
        <v>0.15576999999999999</v>
      </c>
      <c r="C653">
        <v>3.4557699999999998</v>
      </c>
      <c r="D653">
        <v>0.24703</v>
      </c>
      <c r="E653">
        <v>3.40489</v>
      </c>
    </row>
    <row r="654" spans="1:5" x14ac:dyDescent="0.25">
      <c r="A654">
        <v>6.5444899999999997</v>
      </c>
      <c r="B654">
        <v>0.15604000000000001</v>
      </c>
      <c r="C654">
        <v>3.4560399999999998</v>
      </c>
      <c r="D654">
        <v>0.24706</v>
      </c>
      <c r="E654">
        <v>3.40489</v>
      </c>
    </row>
    <row r="655" spans="1:5" x14ac:dyDescent="0.25">
      <c r="A655">
        <v>6.5545</v>
      </c>
      <c r="B655">
        <v>0.15631</v>
      </c>
      <c r="C655">
        <v>3.4563100000000002</v>
      </c>
      <c r="D655">
        <v>0.24707999999999999</v>
      </c>
      <c r="E655">
        <v>3.40489</v>
      </c>
    </row>
    <row r="656" spans="1:5" x14ac:dyDescent="0.25">
      <c r="A656">
        <v>6.5644999999999998</v>
      </c>
      <c r="B656">
        <v>0.15659000000000001</v>
      </c>
      <c r="C656">
        <v>3.4565899999999998</v>
      </c>
      <c r="D656">
        <v>0.24709999999999999</v>
      </c>
      <c r="E656">
        <v>3.40489</v>
      </c>
    </row>
    <row r="657" spans="1:5" x14ac:dyDescent="0.25">
      <c r="A657">
        <v>6.5745100000000001</v>
      </c>
      <c r="B657">
        <v>0.15686</v>
      </c>
      <c r="C657">
        <v>3.4568599999999998</v>
      </c>
      <c r="D657">
        <v>0.24712999999999999</v>
      </c>
      <c r="E657">
        <v>3.40489</v>
      </c>
    </row>
    <row r="658" spans="1:5" x14ac:dyDescent="0.25">
      <c r="A658">
        <v>6.5845200000000004</v>
      </c>
      <c r="B658">
        <v>0.15712999999999999</v>
      </c>
      <c r="C658">
        <v>3.4571299999999998</v>
      </c>
      <c r="D658">
        <v>0.24715000000000001</v>
      </c>
      <c r="E658">
        <v>3.40489</v>
      </c>
    </row>
    <row r="659" spans="1:5" x14ac:dyDescent="0.25">
      <c r="A659">
        <v>6.5945200000000002</v>
      </c>
      <c r="B659">
        <v>0.15740000000000001</v>
      </c>
      <c r="C659">
        <v>3.4573999999999998</v>
      </c>
      <c r="D659">
        <v>0.24718000000000001</v>
      </c>
      <c r="E659">
        <v>3.40489</v>
      </c>
    </row>
    <row r="660" spans="1:5" x14ac:dyDescent="0.25">
      <c r="A660">
        <v>6.6045299999999996</v>
      </c>
      <c r="B660">
        <v>0.15767</v>
      </c>
      <c r="C660">
        <v>3.4576699999999998</v>
      </c>
      <c r="D660">
        <v>0.2472</v>
      </c>
      <c r="E660">
        <v>3.4049</v>
      </c>
    </row>
    <row r="661" spans="1:5" x14ac:dyDescent="0.25">
      <c r="A661">
        <v>6.6145399999999999</v>
      </c>
      <c r="B661">
        <v>0.15794</v>
      </c>
      <c r="C661">
        <v>3.4579399999999998</v>
      </c>
      <c r="D661">
        <v>0.24723000000000001</v>
      </c>
      <c r="E661">
        <v>3.4049</v>
      </c>
    </row>
    <row r="662" spans="1:5" x14ac:dyDescent="0.25">
      <c r="A662">
        <v>6.6245399999999997</v>
      </c>
      <c r="B662">
        <v>0.15820999999999999</v>
      </c>
      <c r="C662">
        <v>3.4582099999999998</v>
      </c>
      <c r="D662">
        <v>0.24726000000000001</v>
      </c>
      <c r="E662">
        <v>3.4049</v>
      </c>
    </row>
    <row r="663" spans="1:5" x14ac:dyDescent="0.25">
      <c r="A663">
        <v>6.6345499999999999</v>
      </c>
      <c r="B663">
        <v>0.15848000000000001</v>
      </c>
      <c r="C663">
        <v>3.4584800000000002</v>
      </c>
      <c r="D663">
        <v>0.24728</v>
      </c>
      <c r="E663">
        <v>3.4049</v>
      </c>
    </row>
    <row r="664" spans="1:5" x14ac:dyDescent="0.25">
      <c r="A664">
        <v>6.6445600000000002</v>
      </c>
      <c r="B664">
        <v>0.15875</v>
      </c>
      <c r="C664">
        <v>3.4587500000000002</v>
      </c>
      <c r="D664">
        <v>0.24731</v>
      </c>
      <c r="E664">
        <v>3.4049</v>
      </c>
    </row>
    <row r="665" spans="1:5" x14ac:dyDescent="0.25">
      <c r="A665">
        <v>6.65456</v>
      </c>
      <c r="B665">
        <v>0.15901999999999999</v>
      </c>
      <c r="C665">
        <v>3.4590200000000002</v>
      </c>
      <c r="D665">
        <v>0.24734</v>
      </c>
      <c r="E665">
        <v>3.4049</v>
      </c>
    </row>
    <row r="666" spans="1:5" x14ac:dyDescent="0.25">
      <c r="A666">
        <v>6.6645700000000003</v>
      </c>
      <c r="B666">
        <v>0.15928999999999999</v>
      </c>
      <c r="C666">
        <v>3.4592900000000002</v>
      </c>
      <c r="D666">
        <v>0.24737000000000001</v>
      </c>
      <c r="E666">
        <v>3.4049</v>
      </c>
    </row>
    <row r="667" spans="1:5" x14ac:dyDescent="0.25">
      <c r="A667">
        <v>6.6745799999999997</v>
      </c>
      <c r="B667">
        <v>0.15956000000000001</v>
      </c>
      <c r="C667">
        <v>3.4595600000000002</v>
      </c>
      <c r="D667">
        <v>0.24740000000000001</v>
      </c>
      <c r="E667">
        <v>3.4049100000000001</v>
      </c>
    </row>
    <row r="668" spans="1:5" x14ac:dyDescent="0.25">
      <c r="A668">
        <v>6.6845800000000004</v>
      </c>
      <c r="B668">
        <v>0.15983</v>
      </c>
      <c r="C668">
        <v>3.4598300000000002</v>
      </c>
      <c r="D668">
        <v>0.24743000000000001</v>
      </c>
      <c r="E668">
        <v>3.4049100000000001</v>
      </c>
    </row>
    <row r="669" spans="1:5" x14ac:dyDescent="0.25">
      <c r="A669">
        <v>6.6945899999999998</v>
      </c>
      <c r="B669">
        <v>0.16011</v>
      </c>
      <c r="C669">
        <v>3.4601099999999998</v>
      </c>
      <c r="D669">
        <v>0.24746000000000001</v>
      </c>
      <c r="E669">
        <v>3.4049100000000001</v>
      </c>
    </row>
    <row r="670" spans="1:5" x14ac:dyDescent="0.25">
      <c r="A670">
        <v>6.7046000000000001</v>
      </c>
      <c r="B670">
        <v>0.16037999999999999</v>
      </c>
      <c r="C670">
        <v>3.4603799999999998</v>
      </c>
      <c r="D670">
        <v>0.24748999999999999</v>
      </c>
      <c r="E670">
        <v>3.4049100000000001</v>
      </c>
    </row>
    <row r="671" spans="1:5" x14ac:dyDescent="0.25">
      <c r="A671">
        <v>6.7145999999999999</v>
      </c>
      <c r="B671">
        <v>0.16064999999999999</v>
      </c>
      <c r="C671">
        <v>3.4606499999999998</v>
      </c>
      <c r="D671">
        <v>0.24751999999999999</v>
      </c>
      <c r="E671">
        <v>3.4049200000000002</v>
      </c>
    </row>
    <row r="672" spans="1:5" x14ac:dyDescent="0.25">
      <c r="A672">
        <v>6.7246100000000002</v>
      </c>
      <c r="B672">
        <v>0.16092000000000001</v>
      </c>
      <c r="C672">
        <v>3.4609200000000002</v>
      </c>
      <c r="D672">
        <v>0.24756</v>
      </c>
      <c r="E672">
        <v>3.4049200000000002</v>
      </c>
    </row>
    <row r="673" spans="1:5" x14ac:dyDescent="0.25">
      <c r="A673">
        <v>6.7346199999999996</v>
      </c>
      <c r="B673">
        <v>0.16119</v>
      </c>
      <c r="C673">
        <v>3.4611900000000002</v>
      </c>
      <c r="D673">
        <v>0.24759</v>
      </c>
      <c r="E673">
        <v>3.4049200000000002</v>
      </c>
    </row>
    <row r="674" spans="1:5" x14ac:dyDescent="0.25">
      <c r="A674">
        <v>6.7446299999999999</v>
      </c>
      <c r="B674">
        <v>0.16145999999999999</v>
      </c>
      <c r="C674">
        <v>3.4614600000000002</v>
      </c>
      <c r="D674">
        <v>0.24762000000000001</v>
      </c>
      <c r="E674">
        <v>3.4049299999999998</v>
      </c>
    </row>
    <row r="675" spans="1:5" x14ac:dyDescent="0.25">
      <c r="A675">
        <v>6.7546299999999997</v>
      </c>
      <c r="B675">
        <v>0.16173000000000001</v>
      </c>
      <c r="C675">
        <v>3.4617300000000002</v>
      </c>
      <c r="D675">
        <v>0.24765999999999999</v>
      </c>
      <c r="E675">
        <v>3.4049299999999998</v>
      </c>
    </row>
    <row r="676" spans="1:5" x14ac:dyDescent="0.25">
      <c r="A676">
        <v>6.76464</v>
      </c>
      <c r="B676">
        <v>0.16200000000000001</v>
      </c>
      <c r="C676">
        <v>3.4620000000000002</v>
      </c>
      <c r="D676">
        <v>0.24768999999999999</v>
      </c>
      <c r="E676">
        <v>3.4049299999999998</v>
      </c>
    </row>
    <row r="677" spans="1:5" x14ac:dyDescent="0.25">
      <c r="A677">
        <v>6.7746500000000003</v>
      </c>
      <c r="B677">
        <v>0.16227</v>
      </c>
      <c r="C677">
        <v>3.4622700000000002</v>
      </c>
      <c r="D677">
        <v>0.24773000000000001</v>
      </c>
      <c r="E677">
        <v>3.4049399999999999</v>
      </c>
    </row>
    <row r="678" spans="1:5" x14ac:dyDescent="0.25">
      <c r="A678">
        <v>6.7846500000000001</v>
      </c>
      <c r="B678">
        <v>0.16253999999999999</v>
      </c>
      <c r="C678">
        <v>3.4625400000000002</v>
      </c>
      <c r="D678">
        <v>0.24776999999999999</v>
      </c>
      <c r="E678">
        <v>3.4049399999999999</v>
      </c>
    </row>
    <row r="679" spans="1:5" x14ac:dyDescent="0.25">
      <c r="A679">
        <v>6.7946600000000004</v>
      </c>
      <c r="B679">
        <v>0.16281000000000001</v>
      </c>
      <c r="C679">
        <v>3.4628100000000002</v>
      </c>
      <c r="D679">
        <v>0.24779999999999999</v>
      </c>
      <c r="E679">
        <v>3.4049399999999999</v>
      </c>
    </row>
    <row r="680" spans="1:5" x14ac:dyDescent="0.25">
      <c r="A680">
        <v>6.8046699999999998</v>
      </c>
      <c r="B680">
        <v>0.16308</v>
      </c>
      <c r="C680">
        <v>3.4630800000000002</v>
      </c>
      <c r="D680">
        <v>0.24784</v>
      </c>
      <c r="E680">
        <v>3.4049499999999999</v>
      </c>
    </row>
    <row r="681" spans="1:5" x14ac:dyDescent="0.25">
      <c r="A681">
        <v>6.8146699999999996</v>
      </c>
      <c r="B681">
        <v>0.16335</v>
      </c>
      <c r="C681">
        <v>3.4633500000000002</v>
      </c>
      <c r="D681">
        <v>0.24787999999999999</v>
      </c>
      <c r="E681">
        <v>3.4049499999999999</v>
      </c>
    </row>
    <row r="682" spans="1:5" x14ac:dyDescent="0.25">
      <c r="A682">
        <v>6.8246799999999999</v>
      </c>
      <c r="B682">
        <v>0.16363</v>
      </c>
      <c r="C682">
        <v>3.4636300000000002</v>
      </c>
      <c r="D682">
        <v>0.24792</v>
      </c>
      <c r="E682">
        <v>3.40496</v>
      </c>
    </row>
    <row r="683" spans="1:5" x14ac:dyDescent="0.25">
      <c r="A683">
        <v>6.8346900000000002</v>
      </c>
      <c r="B683">
        <v>0.16389999999999999</v>
      </c>
      <c r="C683">
        <v>3.4639000000000002</v>
      </c>
      <c r="D683">
        <v>0.24796000000000001</v>
      </c>
      <c r="E683">
        <v>3.40496</v>
      </c>
    </row>
    <row r="684" spans="1:5" x14ac:dyDescent="0.25">
      <c r="A684">
        <v>6.8446899999999999</v>
      </c>
      <c r="B684">
        <v>0.16417000000000001</v>
      </c>
      <c r="C684">
        <v>3.4641700000000002</v>
      </c>
      <c r="D684">
        <v>0.24801000000000001</v>
      </c>
      <c r="E684">
        <v>3.40496</v>
      </c>
    </row>
    <row r="685" spans="1:5" x14ac:dyDescent="0.25">
      <c r="A685">
        <v>6.8547000000000002</v>
      </c>
      <c r="B685">
        <v>0.16444</v>
      </c>
      <c r="C685">
        <v>3.4644400000000002</v>
      </c>
      <c r="D685">
        <v>0.24804999999999999</v>
      </c>
      <c r="E685">
        <v>3.4049700000000001</v>
      </c>
    </row>
    <row r="686" spans="1:5" x14ac:dyDescent="0.25">
      <c r="A686">
        <v>6.8647099999999996</v>
      </c>
      <c r="B686">
        <v>0.16471</v>
      </c>
      <c r="C686">
        <v>3.4647100000000002</v>
      </c>
      <c r="D686">
        <v>0.24809</v>
      </c>
      <c r="E686">
        <v>3.4049700000000001</v>
      </c>
    </row>
    <row r="687" spans="1:5" x14ac:dyDescent="0.25">
      <c r="A687">
        <v>6.8747100000000003</v>
      </c>
      <c r="B687">
        <v>0.16497999999999999</v>
      </c>
      <c r="C687">
        <v>3.4649800000000002</v>
      </c>
      <c r="D687">
        <v>0.24814</v>
      </c>
      <c r="E687">
        <v>3.4049800000000001</v>
      </c>
    </row>
    <row r="688" spans="1:5" x14ac:dyDescent="0.25">
      <c r="A688">
        <v>6.8847199999999997</v>
      </c>
      <c r="B688">
        <v>0.16525000000000001</v>
      </c>
      <c r="C688">
        <v>3.4652500000000002</v>
      </c>
      <c r="D688">
        <v>0.24818000000000001</v>
      </c>
      <c r="E688">
        <v>3.4049800000000001</v>
      </c>
    </row>
    <row r="689" spans="1:5" x14ac:dyDescent="0.25">
      <c r="A689">
        <v>6.89473</v>
      </c>
      <c r="B689">
        <v>0.16552</v>
      </c>
      <c r="C689">
        <v>3.4655200000000002</v>
      </c>
      <c r="D689">
        <v>0.24823000000000001</v>
      </c>
      <c r="E689">
        <v>3.4049900000000002</v>
      </c>
    </row>
    <row r="690" spans="1:5" x14ac:dyDescent="0.25">
      <c r="A690">
        <v>6.9047400000000003</v>
      </c>
      <c r="B690">
        <v>0.16578999999999999</v>
      </c>
      <c r="C690">
        <v>3.4657900000000001</v>
      </c>
      <c r="D690">
        <v>0.24826999999999999</v>
      </c>
      <c r="E690">
        <v>3.4049999999999998</v>
      </c>
    </row>
    <row r="691" spans="1:5" x14ac:dyDescent="0.25">
      <c r="A691">
        <v>6.9147400000000001</v>
      </c>
      <c r="B691">
        <v>0.16606000000000001</v>
      </c>
      <c r="C691">
        <v>3.4660600000000001</v>
      </c>
      <c r="D691">
        <v>0.24832000000000001</v>
      </c>
      <c r="E691">
        <v>3.4049999999999998</v>
      </c>
    </row>
    <row r="692" spans="1:5" x14ac:dyDescent="0.25">
      <c r="A692">
        <v>6.9247500000000004</v>
      </c>
      <c r="B692">
        <v>0.16633000000000001</v>
      </c>
      <c r="C692">
        <v>3.4663300000000001</v>
      </c>
      <c r="D692">
        <v>0.24837000000000001</v>
      </c>
      <c r="E692">
        <v>3.4050099999999999</v>
      </c>
    </row>
    <row r="693" spans="1:5" x14ac:dyDescent="0.25">
      <c r="A693">
        <v>6.9347599999999998</v>
      </c>
      <c r="B693">
        <v>0.1666</v>
      </c>
      <c r="C693">
        <v>3.4666000000000001</v>
      </c>
      <c r="D693">
        <v>0.24842</v>
      </c>
      <c r="E693">
        <v>3.4050099999999999</v>
      </c>
    </row>
    <row r="694" spans="1:5" x14ac:dyDescent="0.25">
      <c r="A694">
        <v>6.9447599999999996</v>
      </c>
      <c r="B694">
        <v>0.16686999999999999</v>
      </c>
      <c r="C694">
        <v>3.4668700000000001</v>
      </c>
      <c r="D694">
        <v>0.24847</v>
      </c>
      <c r="E694">
        <v>3.4050199999999999</v>
      </c>
    </row>
    <row r="695" spans="1:5" x14ac:dyDescent="0.25">
      <c r="A695">
        <v>6.9547699999999999</v>
      </c>
      <c r="B695">
        <v>0.16714000000000001</v>
      </c>
      <c r="C695">
        <v>3.4671400000000001</v>
      </c>
      <c r="D695">
        <v>0.24851999999999999</v>
      </c>
      <c r="E695">
        <v>3.40503</v>
      </c>
    </row>
    <row r="696" spans="1:5" x14ac:dyDescent="0.25">
      <c r="A696">
        <v>6.9647800000000002</v>
      </c>
      <c r="B696">
        <v>0.16742000000000001</v>
      </c>
      <c r="C696">
        <v>3.4674200000000002</v>
      </c>
      <c r="D696">
        <v>0.24858</v>
      </c>
      <c r="E696">
        <v>3.40503</v>
      </c>
    </row>
    <row r="697" spans="1:5" x14ac:dyDescent="0.25">
      <c r="A697">
        <v>6.97478</v>
      </c>
      <c r="B697">
        <v>0.16769000000000001</v>
      </c>
      <c r="C697">
        <v>3.4676900000000002</v>
      </c>
      <c r="D697">
        <v>0.24862999999999999</v>
      </c>
      <c r="E697">
        <v>3.4050400000000001</v>
      </c>
    </row>
    <row r="698" spans="1:5" x14ac:dyDescent="0.25">
      <c r="A698">
        <v>6.9847900000000003</v>
      </c>
      <c r="B698">
        <v>0.16796</v>
      </c>
      <c r="C698">
        <v>3.4679600000000002</v>
      </c>
      <c r="D698">
        <v>0.24868999999999999</v>
      </c>
      <c r="E698">
        <v>3.4050500000000001</v>
      </c>
    </row>
    <row r="699" spans="1:5" x14ac:dyDescent="0.25">
      <c r="A699">
        <v>6.9947999999999997</v>
      </c>
      <c r="B699">
        <v>0.16822999999999999</v>
      </c>
      <c r="C699">
        <v>3.4682300000000001</v>
      </c>
      <c r="D699">
        <v>0.24873999999999999</v>
      </c>
      <c r="E699">
        <v>3.4050500000000001</v>
      </c>
    </row>
    <row r="700" spans="1:5" x14ac:dyDescent="0.25">
      <c r="A700">
        <v>7.0048000000000004</v>
      </c>
      <c r="B700">
        <v>0.16850000000000001</v>
      </c>
      <c r="C700">
        <v>3.4685000000000001</v>
      </c>
      <c r="D700">
        <v>0.24879999999999999</v>
      </c>
      <c r="E700">
        <v>3.4050600000000002</v>
      </c>
    </row>
    <row r="701" spans="1:5" x14ac:dyDescent="0.25">
      <c r="A701">
        <v>7.0148099999999998</v>
      </c>
      <c r="B701">
        <v>0.16877</v>
      </c>
      <c r="C701">
        <v>3.4687700000000001</v>
      </c>
      <c r="D701">
        <v>0.24886</v>
      </c>
      <c r="E701">
        <v>3.4050699999999998</v>
      </c>
    </row>
    <row r="702" spans="1:5" x14ac:dyDescent="0.25">
      <c r="A702">
        <v>7.0248200000000001</v>
      </c>
      <c r="B702">
        <v>0.16904</v>
      </c>
      <c r="C702">
        <v>3.4690400000000001</v>
      </c>
      <c r="D702">
        <v>0.24892</v>
      </c>
      <c r="E702">
        <v>3.4050699999999998</v>
      </c>
    </row>
    <row r="703" spans="1:5" x14ac:dyDescent="0.25">
      <c r="A703">
        <v>7.0348199999999999</v>
      </c>
      <c r="B703">
        <v>0.16930999999999999</v>
      </c>
      <c r="C703">
        <v>3.4693100000000001</v>
      </c>
      <c r="D703">
        <v>0.24898000000000001</v>
      </c>
      <c r="E703">
        <v>3.4050799999999999</v>
      </c>
    </row>
    <row r="704" spans="1:5" x14ac:dyDescent="0.25">
      <c r="A704">
        <v>7.0448300000000001</v>
      </c>
      <c r="B704">
        <v>0.16958000000000001</v>
      </c>
      <c r="C704">
        <v>3.4695800000000001</v>
      </c>
      <c r="D704">
        <v>0.24904000000000001</v>
      </c>
      <c r="E704">
        <v>3.40509</v>
      </c>
    </row>
    <row r="705" spans="1:5" x14ac:dyDescent="0.25">
      <c r="A705">
        <v>7.0548400000000004</v>
      </c>
      <c r="B705">
        <v>0.16985</v>
      </c>
      <c r="C705">
        <v>3.4698500000000001</v>
      </c>
      <c r="D705">
        <v>0.24909999999999999</v>
      </c>
      <c r="E705">
        <v>3.4051</v>
      </c>
    </row>
    <row r="706" spans="1:5" x14ac:dyDescent="0.25">
      <c r="A706">
        <v>7.0648499999999999</v>
      </c>
      <c r="B706">
        <v>0.17011999999999999</v>
      </c>
      <c r="C706">
        <v>3.4701200000000001</v>
      </c>
      <c r="D706">
        <v>0.24917</v>
      </c>
      <c r="E706">
        <v>3.4051100000000001</v>
      </c>
    </row>
    <row r="707" spans="1:5" x14ac:dyDescent="0.25">
      <c r="A707">
        <v>7.0748499999999996</v>
      </c>
      <c r="B707">
        <v>0.17039000000000001</v>
      </c>
      <c r="C707">
        <v>3.4703900000000001</v>
      </c>
      <c r="D707">
        <v>0.24923000000000001</v>
      </c>
      <c r="E707">
        <v>3.4051100000000001</v>
      </c>
    </row>
    <row r="708" spans="1:5" x14ac:dyDescent="0.25">
      <c r="A708">
        <v>7.0848599999999999</v>
      </c>
      <c r="B708">
        <v>0.17066000000000001</v>
      </c>
      <c r="C708">
        <v>3.4706600000000001</v>
      </c>
      <c r="D708">
        <v>0.24929999999999999</v>
      </c>
      <c r="E708">
        <v>3.4051200000000001</v>
      </c>
    </row>
    <row r="709" spans="1:5" x14ac:dyDescent="0.25">
      <c r="A709">
        <v>7.0948700000000002</v>
      </c>
      <c r="B709">
        <v>0.17094000000000001</v>
      </c>
      <c r="C709">
        <v>3.4709400000000001</v>
      </c>
      <c r="D709">
        <v>0.24937000000000001</v>
      </c>
      <c r="E709">
        <v>3.4051300000000002</v>
      </c>
    </row>
    <row r="710" spans="1:5" x14ac:dyDescent="0.25">
      <c r="A710">
        <v>7.10487</v>
      </c>
      <c r="B710">
        <v>0.17121</v>
      </c>
      <c r="C710">
        <v>3.4712100000000001</v>
      </c>
      <c r="D710">
        <v>0.24944</v>
      </c>
      <c r="E710">
        <v>3.4051399999999998</v>
      </c>
    </row>
    <row r="711" spans="1:5" x14ac:dyDescent="0.25">
      <c r="A711">
        <v>7.1148800000000003</v>
      </c>
      <c r="B711">
        <v>0.17147999999999999</v>
      </c>
      <c r="C711">
        <v>3.4714800000000001</v>
      </c>
      <c r="D711">
        <v>0.24951000000000001</v>
      </c>
      <c r="E711">
        <v>3.4051499999999999</v>
      </c>
    </row>
    <row r="712" spans="1:5" x14ac:dyDescent="0.25">
      <c r="A712">
        <v>7.1248899999999997</v>
      </c>
      <c r="B712">
        <v>0.17175000000000001</v>
      </c>
      <c r="C712">
        <v>3.4717500000000001</v>
      </c>
      <c r="D712">
        <v>0.24958</v>
      </c>
      <c r="E712">
        <v>3.40516</v>
      </c>
    </row>
    <row r="713" spans="1:5" x14ac:dyDescent="0.25">
      <c r="A713">
        <v>7.1348900000000004</v>
      </c>
      <c r="B713">
        <v>0.17202000000000001</v>
      </c>
      <c r="C713">
        <v>3.4720200000000001</v>
      </c>
      <c r="D713">
        <v>0.24965000000000001</v>
      </c>
      <c r="E713">
        <v>3.40517</v>
      </c>
    </row>
    <row r="714" spans="1:5" x14ac:dyDescent="0.25">
      <c r="A714">
        <v>7.1448999999999998</v>
      </c>
      <c r="B714">
        <v>0.17229</v>
      </c>
      <c r="C714">
        <v>3.4722900000000001</v>
      </c>
      <c r="D714">
        <v>0.24973000000000001</v>
      </c>
      <c r="E714">
        <v>3.4051800000000001</v>
      </c>
    </row>
    <row r="715" spans="1:5" x14ac:dyDescent="0.25">
      <c r="A715">
        <v>7.1549100000000001</v>
      </c>
      <c r="B715">
        <v>0.17255999999999999</v>
      </c>
      <c r="C715">
        <v>3.4725600000000001</v>
      </c>
      <c r="D715">
        <v>0.24981</v>
      </c>
      <c r="E715">
        <v>3.4051900000000002</v>
      </c>
    </row>
    <row r="716" spans="1:5" x14ac:dyDescent="0.25">
      <c r="A716">
        <v>7.1649099999999999</v>
      </c>
      <c r="B716">
        <v>0.17283000000000001</v>
      </c>
      <c r="C716">
        <v>3.4728300000000001</v>
      </c>
      <c r="D716">
        <v>0.24987999999999999</v>
      </c>
      <c r="E716">
        <v>3.4051999999999998</v>
      </c>
    </row>
    <row r="717" spans="1:5" x14ac:dyDescent="0.25">
      <c r="A717">
        <v>7.1749200000000002</v>
      </c>
      <c r="B717">
        <v>0.1731</v>
      </c>
      <c r="C717">
        <v>3.4731000000000001</v>
      </c>
      <c r="D717">
        <v>0.24995999999999999</v>
      </c>
      <c r="E717">
        <v>3.4052099999999998</v>
      </c>
    </row>
    <row r="718" spans="1:5" x14ac:dyDescent="0.25">
      <c r="A718">
        <v>7.1849299999999996</v>
      </c>
      <c r="B718">
        <v>0.17337</v>
      </c>
      <c r="C718">
        <v>3.4733700000000001</v>
      </c>
      <c r="D718">
        <v>0.25003999999999998</v>
      </c>
      <c r="E718">
        <v>3.4052199999999999</v>
      </c>
    </row>
    <row r="719" spans="1:5" x14ac:dyDescent="0.25">
      <c r="A719">
        <v>7.1949300000000003</v>
      </c>
      <c r="B719">
        <v>0.17363999999999999</v>
      </c>
      <c r="C719">
        <v>3.4736400000000001</v>
      </c>
      <c r="D719">
        <v>0.25013000000000002</v>
      </c>
      <c r="E719">
        <v>3.40523</v>
      </c>
    </row>
    <row r="720" spans="1:5" x14ac:dyDescent="0.25">
      <c r="A720">
        <v>7.2049399999999997</v>
      </c>
      <c r="B720">
        <v>0.17391000000000001</v>
      </c>
      <c r="C720">
        <v>3.4739100000000001</v>
      </c>
      <c r="D720">
        <v>0.25020999999999999</v>
      </c>
      <c r="E720">
        <v>3.40524</v>
      </c>
    </row>
    <row r="721" spans="1:5" x14ac:dyDescent="0.25">
      <c r="A721">
        <v>7.21495</v>
      </c>
      <c r="B721">
        <v>0.17418</v>
      </c>
      <c r="C721">
        <v>3.47418</v>
      </c>
      <c r="D721">
        <v>0.25030000000000002</v>
      </c>
      <c r="E721">
        <v>3.4052500000000001</v>
      </c>
    </row>
    <row r="722" spans="1:5" x14ac:dyDescent="0.25">
      <c r="A722">
        <v>7.2249499999999998</v>
      </c>
      <c r="B722">
        <v>0.17446</v>
      </c>
      <c r="C722">
        <v>3.4744600000000001</v>
      </c>
      <c r="D722">
        <v>0.25037999999999999</v>
      </c>
      <c r="E722">
        <v>3.4052600000000002</v>
      </c>
    </row>
    <row r="723" spans="1:5" x14ac:dyDescent="0.25">
      <c r="A723">
        <v>7.2349600000000001</v>
      </c>
      <c r="B723">
        <v>0.17473</v>
      </c>
      <c r="C723">
        <v>3.4747300000000001</v>
      </c>
      <c r="D723">
        <v>0.25047000000000003</v>
      </c>
      <c r="E723">
        <v>3.4052699999999998</v>
      </c>
    </row>
    <row r="724" spans="1:5" x14ac:dyDescent="0.25">
      <c r="A724">
        <v>7.2449700000000004</v>
      </c>
      <c r="B724">
        <v>0.17499999999999999</v>
      </c>
      <c r="C724">
        <v>3.4750000000000001</v>
      </c>
      <c r="D724">
        <v>0.25056</v>
      </c>
      <c r="E724">
        <v>3.4052799999999999</v>
      </c>
    </row>
    <row r="725" spans="1:5" x14ac:dyDescent="0.25">
      <c r="A725">
        <v>7.2549799999999998</v>
      </c>
      <c r="B725">
        <v>0.17527000000000001</v>
      </c>
      <c r="C725">
        <v>3.4752700000000001</v>
      </c>
      <c r="D725">
        <v>0.25064999999999998</v>
      </c>
      <c r="E725">
        <v>3.4053</v>
      </c>
    </row>
    <row r="726" spans="1:5" x14ac:dyDescent="0.25">
      <c r="A726">
        <v>7.2649800000000004</v>
      </c>
      <c r="B726">
        <v>0.17554</v>
      </c>
      <c r="C726">
        <v>3.4755400000000001</v>
      </c>
      <c r="D726">
        <v>0.25074999999999997</v>
      </c>
      <c r="E726">
        <v>3.4053100000000001</v>
      </c>
    </row>
    <row r="727" spans="1:5" x14ac:dyDescent="0.25">
      <c r="A727">
        <v>7.2749899999999998</v>
      </c>
      <c r="B727">
        <v>0.17580999999999999</v>
      </c>
      <c r="C727">
        <v>3.4758100000000001</v>
      </c>
      <c r="D727">
        <v>0.25084000000000001</v>
      </c>
      <c r="E727">
        <v>3.4053200000000001</v>
      </c>
    </row>
    <row r="728" spans="1:5" x14ac:dyDescent="0.25">
      <c r="A728">
        <v>7.2850000000000001</v>
      </c>
      <c r="B728">
        <v>0.17607999999999999</v>
      </c>
      <c r="C728">
        <v>3.4760800000000001</v>
      </c>
      <c r="D728">
        <v>0.25094</v>
      </c>
      <c r="E728">
        <v>3.4053300000000002</v>
      </c>
    </row>
    <row r="729" spans="1:5" x14ac:dyDescent="0.25">
      <c r="A729">
        <v>7.2949999999999999</v>
      </c>
      <c r="B729">
        <v>0.17635000000000001</v>
      </c>
      <c r="C729">
        <v>3.4763500000000001</v>
      </c>
      <c r="D729">
        <v>0.25103999999999999</v>
      </c>
      <c r="E729">
        <v>3.4053399999999998</v>
      </c>
    </row>
    <row r="730" spans="1:5" x14ac:dyDescent="0.25">
      <c r="A730">
        <v>7.3050100000000002</v>
      </c>
      <c r="B730">
        <v>0.17662</v>
      </c>
      <c r="C730">
        <v>3.47662</v>
      </c>
      <c r="D730">
        <v>0.25113999999999997</v>
      </c>
      <c r="E730">
        <v>3.4053599999999999</v>
      </c>
    </row>
    <row r="731" spans="1:5" x14ac:dyDescent="0.25">
      <c r="A731">
        <v>7.3150199999999996</v>
      </c>
      <c r="B731">
        <v>0.17688999999999999</v>
      </c>
      <c r="C731">
        <v>3.47689</v>
      </c>
      <c r="D731">
        <v>0.25124000000000002</v>
      </c>
      <c r="E731">
        <v>3.40537</v>
      </c>
    </row>
    <row r="732" spans="1:5" x14ac:dyDescent="0.25">
      <c r="A732">
        <v>7.3250200000000003</v>
      </c>
      <c r="B732">
        <v>0.17716000000000001</v>
      </c>
      <c r="C732">
        <v>3.47716</v>
      </c>
      <c r="D732">
        <v>0.25135000000000002</v>
      </c>
      <c r="E732">
        <v>3.4053800000000001</v>
      </c>
    </row>
    <row r="733" spans="1:5" x14ac:dyDescent="0.25">
      <c r="A733">
        <v>7.3350299999999997</v>
      </c>
      <c r="B733">
        <v>0.17743</v>
      </c>
      <c r="C733">
        <v>3.47743</v>
      </c>
      <c r="D733">
        <v>0.25145000000000001</v>
      </c>
      <c r="E733">
        <v>3.4054000000000002</v>
      </c>
    </row>
    <row r="734" spans="1:5" x14ac:dyDescent="0.25">
      <c r="A734">
        <v>7.34504</v>
      </c>
      <c r="B734">
        <v>0.1777</v>
      </c>
      <c r="C734">
        <v>3.4777</v>
      </c>
      <c r="D734">
        <v>0.25156000000000001</v>
      </c>
      <c r="E734">
        <v>3.4054099999999998</v>
      </c>
    </row>
    <row r="735" spans="1:5" x14ac:dyDescent="0.25">
      <c r="A735">
        <v>7.3550399999999998</v>
      </c>
      <c r="B735">
        <v>0.17798</v>
      </c>
      <c r="C735">
        <v>3.4779800000000001</v>
      </c>
      <c r="D735">
        <v>0.25167</v>
      </c>
      <c r="E735">
        <v>3.4054199999999999</v>
      </c>
    </row>
    <row r="736" spans="1:5" x14ac:dyDescent="0.25">
      <c r="A736">
        <v>7.3650500000000001</v>
      </c>
      <c r="B736">
        <v>0.17824999999999999</v>
      </c>
      <c r="C736">
        <v>3.4782500000000001</v>
      </c>
      <c r="D736">
        <v>0.25178</v>
      </c>
      <c r="E736">
        <v>3.40544</v>
      </c>
    </row>
    <row r="737" spans="1:5" x14ac:dyDescent="0.25">
      <c r="A737">
        <v>7.3750600000000004</v>
      </c>
      <c r="B737">
        <v>0.17852000000000001</v>
      </c>
      <c r="C737">
        <v>3.4785200000000001</v>
      </c>
      <c r="D737">
        <v>0.25190000000000001</v>
      </c>
      <c r="E737">
        <v>3.4054500000000001</v>
      </c>
    </row>
    <row r="738" spans="1:5" x14ac:dyDescent="0.25">
      <c r="A738">
        <v>7.3850600000000002</v>
      </c>
      <c r="B738">
        <v>0.17879</v>
      </c>
      <c r="C738">
        <v>3.47879</v>
      </c>
      <c r="D738">
        <v>0.25202000000000002</v>
      </c>
      <c r="E738">
        <v>3.4054600000000002</v>
      </c>
    </row>
    <row r="739" spans="1:5" x14ac:dyDescent="0.25">
      <c r="A739">
        <v>7.3950699999999996</v>
      </c>
      <c r="B739">
        <v>0.17906</v>
      </c>
      <c r="C739">
        <v>3.47906</v>
      </c>
      <c r="D739">
        <v>0.25213000000000002</v>
      </c>
      <c r="E739">
        <v>3.4054799999999998</v>
      </c>
    </row>
    <row r="740" spans="1:5" x14ac:dyDescent="0.25">
      <c r="A740">
        <v>7.4050799999999999</v>
      </c>
      <c r="B740">
        <v>0.17932999999999999</v>
      </c>
      <c r="C740">
        <v>3.47933</v>
      </c>
      <c r="D740">
        <v>0.25225999999999998</v>
      </c>
      <c r="E740">
        <v>3.4054899999999999</v>
      </c>
    </row>
    <row r="741" spans="1:5" x14ac:dyDescent="0.25">
      <c r="A741">
        <v>7.4150900000000002</v>
      </c>
      <c r="B741">
        <v>0.17960000000000001</v>
      </c>
      <c r="C741">
        <v>3.4796</v>
      </c>
      <c r="D741">
        <v>0.25237999999999999</v>
      </c>
      <c r="E741">
        <v>3.40551</v>
      </c>
    </row>
    <row r="742" spans="1:5" x14ac:dyDescent="0.25">
      <c r="A742">
        <v>7.42509</v>
      </c>
      <c r="B742">
        <v>0.17987</v>
      </c>
      <c r="C742">
        <v>3.47987</v>
      </c>
      <c r="D742">
        <v>0.2525</v>
      </c>
      <c r="E742">
        <v>3.4055200000000001</v>
      </c>
    </row>
    <row r="743" spans="1:5" x14ac:dyDescent="0.25">
      <c r="A743">
        <v>7.4351000000000003</v>
      </c>
      <c r="B743">
        <v>0.18013999999999999</v>
      </c>
      <c r="C743">
        <v>3.48014</v>
      </c>
      <c r="D743">
        <v>0.25263000000000002</v>
      </c>
      <c r="E743">
        <v>3.4055399999999998</v>
      </c>
    </row>
    <row r="744" spans="1:5" x14ac:dyDescent="0.25">
      <c r="A744">
        <v>7.4451099999999997</v>
      </c>
      <c r="B744">
        <v>0.18040999999999999</v>
      </c>
      <c r="C744">
        <v>3.48041</v>
      </c>
      <c r="D744">
        <v>0.25275999999999998</v>
      </c>
      <c r="E744">
        <v>3.4055499999999999</v>
      </c>
    </row>
    <row r="745" spans="1:5" x14ac:dyDescent="0.25">
      <c r="A745">
        <v>7.4551100000000003</v>
      </c>
      <c r="B745">
        <v>0.18068000000000001</v>
      </c>
      <c r="C745">
        <v>3.48068</v>
      </c>
      <c r="D745">
        <v>0.25289</v>
      </c>
      <c r="E745">
        <v>3.40557</v>
      </c>
    </row>
    <row r="746" spans="1:5" x14ac:dyDescent="0.25">
      <c r="A746">
        <v>7.4651199999999998</v>
      </c>
      <c r="B746">
        <v>0.18095</v>
      </c>
      <c r="C746">
        <v>3.48095</v>
      </c>
      <c r="D746">
        <v>0.25302999999999998</v>
      </c>
      <c r="E746">
        <v>3.4055900000000001</v>
      </c>
    </row>
    <row r="747" spans="1:5" x14ac:dyDescent="0.25">
      <c r="A747">
        <v>7.4751300000000001</v>
      </c>
      <c r="B747">
        <v>0.18121999999999999</v>
      </c>
      <c r="C747">
        <v>3.48122</v>
      </c>
      <c r="D747">
        <v>0.25316</v>
      </c>
      <c r="E747">
        <v>3.4056000000000002</v>
      </c>
    </row>
    <row r="748" spans="1:5" x14ac:dyDescent="0.25">
      <c r="A748">
        <v>7.4851299999999998</v>
      </c>
      <c r="B748">
        <v>0.18149999999999999</v>
      </c>
      <c r="C748">
        <v>3.4815</v>
      </c>
      <c r="D748">
        <v>0.25330000000000003</v>
      </c>
      <c r="E748">
        <v>3.4056199999999999</v>
      </c>
    </row>
    <row r="749" spans="1:5" x14ac:dyDescent="0.25">
      <c r="A749">
        <v>7.4951400000000001</v>
      </c>
      <c r="B749">
        <v>0.18176999999999999</v>
      </c>
      <c r="C749">
        <v>3.48177</v>
      </c>
      <c r="D749">
        <v>0.25344</v>
      </c>
      <c r="E749">
        <v>3.40564</v>
      </c>
    </row>
    <row r="750" spans="1:5" x14ac:dyDescent="0.25">
      <c r="A750">
        <v>7.5051500000000004</v>
      </c>
      <c r="B750">
        <v>0.18204000000000001</v>
      </c>
      <c r="C750">
        <v>3.48204</v>
      </c>
      <c r="D750">
        <v>0.25358999999999998</v>
      </c>
      <c r="E750">
        <v>3.4056500000000001</v>
      </c>
    </row>
    <row r="751" spans="1:5" x14ac:dyDescent="0.25">
      <c r="A751">
        <v>7.5151500000000002</v>
      </c>
      <c r="B751">
        <v>0.18231</v>
      </c>
      <c r="C751">
        <v>3.48231</v>
      </c>
      <c r="D751">
        <v>0.25374000000000002</v>
      </c>
      <c r="E751">
        <v>3.4056700000000002</v>
      </c>
    </row>
    <row r="752" spans="1:5" x14ac:dyDescent="0.25">
      <c r="A752">
        <v>7.5251599999999996</v>
      </c>
      <c r="B752">
        <v>0.18257999999999999</v>
      </c>
      <c r="C752">
        <v>3.48258</v>
      </c>
      <c r="D752">
        <v>0.25387999999999999</v>
      </c>
      <c r="E752">
        <v>3.4056899999999999</v>
      </c>
    </row>
    <row r="753" spans="1:5" x14ac:dyDescent="0.25">
      <c r="A753">
        <v>7.5351699999999999</v>
      </c>
      <c r="B753">
        <v>0.18285000000000001</v>
      </c>
      <c r="C753">
        <v>3.48285</v>
      </c>
      <c r="D753">
        <v>0.25403999999999999</v>
      </c>
      <c r="E753">
        <v>3.4056999999999999</v>
      </c>
    </row>
    <row r="754" spans="1:5" x14ac:dyDescent="0.25">
      <c r="A754">
        <v>7.5451699999999997</v>
      </c>
      <c r="B754">
        <v>0.18312</v>
      </c>
      <c r="C754">
        <v>3.48312</v>
      </c>
      <c r="D754">
        <v>0.25419000000000003</v>
      </c>
      <c r="E754">
        <v>3.4057200000000001</v>
      </c>
    </row>
    <row r="755" spans="1:5" x14ac:dyDescent="0.25">
      <c r="A755">
        <v>7.55518</v>
      </c>
      <c r="B755">
        <v>0.18339</v>
      </c>
      <c r="C755">
        <v>3.48339</v>
      </c>
      <c r="D755">
        <v>0.25435000000000002</v>
      </c>
      <c r="E755">
        <v>3.4057400000000002</v>
      </c>
    </row>
    <row r="756" spans="1:5" x14ac:dyDescent="0.25">
      <c r="A756">
        <v>7.5651900000000003</v>
      </c>
      <c r="B756">
        <v>0.18365999999999999</v>
      </c>
      <c r="C756">
        <v>3.48366</v>
      </c>
      <c r="D756">
        <v>0.25451000000000001</v>
      </c>
      <c r="E756">
        <v>3.4057599999999999</v>
      </c>
    </row>
    <row r="757" spans="1:5" x14ac:dyDescent="0.25">
      <c r="A757">
        <v>7.5751999999999997</v>
      </c>
      <c r="B757">
        <v>0.18393000000000001</v>
      </c>
      <c r="C757">
        <v>3.48393</v>
      </c>
      <c r="D757">
        <v>0.25467000000000001</v>
      </c>
      <c r="E757">
        <v>3.40578</v>
      </c>
    </row>
    <row r="758" spans="1:5" x14ac:dyDescent="0.25">
      <c r="A758">
        <v>7.5852000000000004</v>
      </c>
      <c r="B758">
        <v>0.1842</v>
      </c>
      <c r="C758">
        <v>3.4842</v>
      </c>
      <c r="D758">
        <v>0.25484000000000001</v>
      </c>
      <c r="E758">
        <v>3.4057900000000001</v>
      </c>
    </row>
    <row r="759" spans="1:5" x14ac:dyDescent="0.25">
      <c r="A759">
        <v>7.5952099999999998</v>
      </c>
      <c r="B759">
        <v>0.18447</v>
      </c>
      <c r="C759">
        <v>3.48447</v>
      </c>
      <c r="D759">
        <v>0.255</v>
      </c>
      <c r="E759">
        <v>3.4058099999999998</v>
      </c>
    </row>
    <row r="760" spans="1:5" x14ac:dyDescent="0.25">
      <c r="A760">
        <v>7.6052200000000001</v>
      </c>
      <c r="B760">
        <v>0.18473999999999999</v>
      </c>
      <c r="C760">
        <v>3.4847399999999999</v>
      </c>
      <c r="D760">
        <v>0.25518000000000002</v>
      </c>
      <c r="E760">
        <v>3.4058299999999999</v>
      </c>
    </row>
    <row r="761" spans="1:5" x14ac:dyDescent="0.25">
      <c r="A761">
        <v>7.6152199999999999</v>
      </c>
      <c r="B761">
        <v>0.18501999999999999</v>
      </c>
      <c r="C761">
        <v>3.48502</v>
      </c>
      <c r="D761">
        <v>0.25535000000000002</v>
      </c>
      <c r="E761">
        <v>3.40585</v>
      </c>
    </row>
    <row r="762" spans="1:5" x14ac:dyDescent="0.25">
      <c r="A762">
        <v>7.6252300000000002</v>
      </c>
      <c r="B762">
        <v>0.18529000000000001</v>
      </c>
      <c r="C762">
        <v>3.48529</v>
      </c>
      <c r="D762">
        <v>0.25552999999999998</v>
      </c>
      <c r="E762">
        <v>3.4058700000000002</v>
      </c>
    </row>
    <row r="763" spans="1:5" x14ac:dyDescent="0.25">
      <c r="A763">
        <v>7.6352399999999996</v>
      </c>
      <c r="B763">
        <v>0.18556</v>
      </c>
      <c r="C763">
        <v>3.48556</v>
      </c>
      <c r="D763">
        <v>0.25570999999999999</v>
      </c>
      <c r="E763">
        <v>3.4058899999999999</v>
      </c>
    </row>
    <row r="764" spans="1:5" x14ac:dyDescent="0.25">
      <c r="A764">
        <v>7.6452400000000003</v>
      </c>
      <c r="B764">
        <v>0.18583</v>
      </c>
      <c r="C764">
        <v>3.48583</v>
      </c>
      <c r="D764">
        <v>0.25589000000000001</v>
      </c>
      <c r="E764">
        <v>3.40591</v>
      </c>
    </row>
    <row r="765" spans="1:5" x14ac:dyDescent="0.25">
      <c r="A765">
        <v>7.6552499999999997</v>
      </c>
      <c r="B765">
        <v>0.18609999999999999</v>
      </c>
      <c r="C765">
        <v>3.4861</v>
      </c>
      <c r="D765">
        <v>0.25607999999999997</v>
      </c>
      <c r="E765">
        <v>3.4059300000000001</v>
      </c>
    </row>
    <row r="766" spans="1:5" x14ac:dyDescent="0.25">
      <c r="A766">
        <v>7.66526</v>
      </c>
      <c r="B766">
        <v>0.18637000000000001</v>
      </c>
      <c r="C766">
        <v>3.48637</v>
      </c>
      <c r="D766">
        <v>0.25627</v>
      </c>
      <c r="E766">
        <v>3.4059499999999998</v>
      </c>
    </row>
    <row r="767" spans="1:5" x14ac:dyDescent="0.25">
      <c r="A767">
        <v>7.6752599999999997</v>
      </c>
      <c r="B767">
        <v>0.18664</v>
      </c>
      <c r="C767">
        <v>3.48664</v>
      </c>
      <c r="D767">
        <v>0.25646000000000002</v>
      </c>
      <c r="E767">
        <v>3.4059699999999999</v>
      </c>
    </row>
    <row r="768" spans="1:5" x14ac:dyDescent="0.25">
      <c r="A768">
        <v>7.68527</v>
      </c>
      <c r="B768">
        <v>0.18690999999999999</v>
      </c>
      <c r="C768">
        <v>3.48691</v>
      </c>
      <c r="D768">
        <v>0.25664999999999999</v>
      </c>
      <c r="E768">
        <v>3.4060000000000001</v>
      </c>
    </row>
    <row r="769" spans="1:5" x14ac:dyDescent="0.25">
      <c r="A769">
        <v>7.6952800000000003</v>
      </c>
      <c r="B769">
        <v>0.18718000000000001</v>
      </c>
      <c r="C769">
        <v>3.4871799999999999</v>
      </c>
      <c r="D769">
        <v>0.25685000000000002</v>
      </c>
      <c r="E769">
        <v>3.4060199999999998</v>
      </c>
    </row>
    <row r="770" spans="1:5" x14ac:dyDescent="0.25">
      <c r="A770">
        <v>7.7052800000000001</v>
      </c>
      <c r="B770">
        <v>0.18745000000000001</v>
      </c>
      <c r="C770">
        <v>3.4874499999999999</v>
      </c>
      <c r="D770">
        <v>0.25706000000000001</v>
      </c>
      <c r="E770">
        <v>3.40604</v>
      </c>
    </row>
    <row r="771" spans="1:5" x14ac:dyDescent="0.25">
      <c r="A771">
        <v>7.7152900000000004</v>
      </c>
      <c r="B771">
        <v>0.18772</v>
      </c>
      <c r="C771">
        <v>3.4877199999999999</v>
      </c>
      <c r="D771">
        <v>0.25725999999999999</v>
      </c>
      <c r="E771">
        <v>3.4060600000000001</v>
      </c>
    </row>
    <row r="772" spans="1:5" x14ac:dyDescent="0.25">
      <c r="A772">
        <v>7.7252999999999998</v>
      </c>
      <c r="B772">
        <v>0.18798999999999999</v>
      </c>
      <c r="C772">
        <v>3.4879899999999999</v>
      </c>
      <c r="D772">
        <v>0.25746999999999998</v>
      </c>
      <c r="E772">
        <v>3.4060800000000002</v>
      </c>
    </row>
    <row r="773" spans="1:5" x14ac:dyDescent="0.25">
      <c r="A773">
        <v>7.7352999999999996</v>
      </c>
      <c r="B773">
        <v>0.18826000000000001</v>
      </c>
      <c r="C773">
        <v>3.4882599999999999</v>
      </c>
      <c r="D773">
        <v>0.25768000000000002</v>
      </c>
      <c r="E773">
        <v>3.4060999999999999</v>
      </c>
    </row>
    <row r="774" spans="1:5" x14ac:dyDescent="0.25">
      <c r="A774">
        <v>7.7453099999999999</v>
      </c>
      <c r="B774">
        <v>0.18854000000000001</v>
      </c>
      <c r="C774">
        <v>3.48854</v>
      </c>
      <c r="D774">
        <v>0.25790000000000002</v>
      </c>
      <c r="E774">
        <v>3.4061300000000001</v>
      </c>
    </row>
    <row r="775" spans="1:5" x14ac:dyDescent="0.25">
      <c r="A775">
        <v>7.7553200000000002</v>
      </c>
      <c r="B775">
        <v>0.18881000000000001</v>
      </c>
      <c r="C775">
        <v>3.48881</v>
      </c>
      <c r="D775">
        <v>0.25812000000000002</v>
      </c>
      <c r="E775">
        <v>3.4061499999999998</v>
      </c>
    </row>
    <row r="776" spans="1:5" x14ac:dyDescent="0.25">
      <c r="A776">
        <v>7.7653299999999996</v>
      </c>
      <c r="B776">
        <v>0.18908</v>
      </c>
      <c r="C776">
        <v>3.48908</v>
      </c>
      <c r="D776">
        <v>0.25834000000000001</v>
      </c>
      <c r="E776">
        <v>3.4061699999999999</v>
      </c>
    </row>
    <row r="777" spans="1:5" x14ac:dyDescent="0.25">
      <c r="A777">
        <v>7.7753300000000003</v>
      </c>
      <c r="B777">
        <v>0.18934999999999999</v>
      </c>
      <c r="C777">
        <v>3.48935</v>
      </c>
      <c r="D777">
        <v>0.25857000000000002</v>
      </c>
      <c r="E777">
        <v>3.4062000000000001</v>
      </c>
    </row>
    <row r="778" spans="1:5" x14ac:dyDescent="0.25">
      <c r="A778">
        <v>7.7853399999999997</v>
      </c>
      <c r="B778">
        <v>0.18962000000000001</v>
      </c>
      <c r="C778">
        <v>3.4896199999999999</v>
      </c>
      <c r="D778">
        <v>0.25879999999999997</v>
      </c>
      <c r="E778">
        <v>3.4062199999999998</v>
      </c>
    </row>
    <row r="779" spans="1:5" x14ac:dyDescent="0.25">
      <c r="A779">
        <v>7.79535</v>
      </c>
      <c r="B779">
        <v>0.18989</v>
      </c>
      <c r="C779">
        <v>3.4898899999999999</v>
      </c>
      <c r="D779">
        <v>0.25903999999999999</v>
      </c>
      <c r="E779">
        <v>3.4062399999999999</v>
      </c>
    </row>
    <row r="780" spans="1:5" x14ac:dyDescent="0.25">
      <c r="A780">
        <v>7.8053499999999998</v>
      </c>
      <c r="B780">
        <v>0.19016</v>
      </c>
      <c r="C780">
        <v>3.4901599999999999</v>
      </c>
      <c r="D780">
        <v>0.25927</v>
      </c>
      <c r="E780">
        <v>3.4062700000000001</v>
      </c>
    </row>
    <row r="781" spans="1:5" x14ac:dyDescent="0.25">
      <c r="A781">
        <v>7.8153600000000001</v>
      </c>
      <c r="B781">
        <v>0.19042999999999999</v>
      </c>
      <c r="C781">
        <v>3.4904299999999999</v>
      </c>
      <c r="D781">
        <v>0.25951999999999997</v>
      </c>
      <c r="E781">
        <v>3.4062899999999998</v>
      </c>
    </row>
    <row r="782" spans="1:5" x14ac:dyDescent="0.25">
      <c r="A782">
        <v>7.8253700000000004</v>
      </c>
      <c r="B782">
        <v>0.19070000000000001</v>
      </c>
      <c r="C782">
        <v>3.4906999999999999</v>
      </c>
      <c r="D782">
        <v>0.25975999999999999</v>
      </c>
      <c r="E782">
        <v>3.40632</v>
      </c>
    </row>
    <row r="783" spans="1:5" x14ac:dyDescent="0.25">
      <c r="A783">
        <v>7.8353700000000002</v>
      </c>
      <c r="B783">
        <v>0.19097</v>
      </c>
      <c r="C783">
        <v>3.4909699999999999</v>
      </c>
      <c r="D783">
        <v>0.26001000000000002</v>
      </c>
      <c r="E783">
        <v>3.4063400000000001</v>
      </c>
    </row>
    <row r="784" spans="1:5" x14ac:dyDescent="0.25">
      <c r="A784">
        <v>7.8453799999999996</v>
      </c>
      <c r="B784">
        <v>0.19123999999999999</v>
      </c>
      <c r="C784">
        <v>3.4912399999999999</v>
      </c>
      <c r="D784">
        <v>0.26027</v>
      </c>
      <c r="E784">
        <v>3.4063699999999999</v>
      </c>
    </row>
    <row r="785" spans="1:5" x14ac:dyDescent="0.25">
      <c r="A785">
        <v>7.8553899999999999</v>
      </c>
      <c r="B785">
        <v>0.19151000000000001</v>
      </c>
      <c r="C785">
        <v>3.4915099999999999</v>
      </c>
      <c r="D785">
        <v>0.26052999999999998</v>
      </c>
      <c r="E785">
        <v>3.4064000000000001</v>
      </c>
    </row>
    <row r="786" spans="1:5" x14ac:dyDescent="0.25">
      <c r="A786">
        <v>7.8653899999999997</v>
      </c>
      <c r="B786">
        <v>0.19178000000000001</v>
      </c>
      <c r="C786">
        <v>3.4917799999999999</v>
      </c>
      <c r="D786">
        <v>0.26079000000000002</v>
      </c>
      <c r="E786">
        <v>3.4064199999999998</v>
      </c>
    </row>
    <row r="787" spans="1:5" x14ac:dyDescent="0.25">
      <c r="A787">
        <v>7.8754</v>
      </c>
      <c r="B787">
        <v>0.19206000000000001</v>
      </c>
      <c r="C787">
        <v>3.4920599999999999</v>
      </c>
      <c r="D787">
        <v>0.26106000000000001</v>
      </c>
      <c r="E787">
        <v>3.40645</v>
      </c>
    </row>
    <row r="788" spans="1:5" x14ac:dyDescent="0.25">
      <c r="A788">
        <v>7.8854100000000003</v>
      </c>
      <c r="B788">
        <v>0.19233</v>
      </c>
      <c r="C788">
        <v>3.4923299999999999</v>
      </c>
      <c r="D788">
        <v>0.26133000000000001</v>
      </c>
      <c r="E788">
        <v>3.4064700000000001</v>
      </c>
    </row>
    <row r="789" spans="1:5" x14ac:dyDescent="0.25">
      <c r="A789">
        <v>7.89541</v>
      </c>
      <c r="B789">
        <v>0.19259999999999999</v>
      </c>
      <c r="C789">
        <v>3.4925999999999999</v>
      </c>
      <c r="D789">
        <v>0.2616</v>
      </c>
      <c r="E789">
        <v>3.4064999999999999</v>
      </c>
    </row>
    <row r="790" spans="1:5" x14ac:dyDescent="0.25">
      <c r="A790">
        <v>7.9054200000000003</v>
      </c>
      <c r="B790">
        <v>0.19287000000000001</v>
      </c>
      <c r="C790">
        <v>3.4928699999999999</v>
      </c>
      <c r="D790">
        <v>0.26188</v>
      </c>
      <c r="E790">
        <v>3.4065300000000001</v>
      </c>
    </row>
    <row r="791" spans="1:5" x14ac:dyDescent="0.25">
      <c r="A791">
        <v>7.9154299999999997</v>
      </c>
      <c r="B791">
        <v>0.19314000000000001</v>
      </c>
      <c r="C791">
        <v>3.4931399999999999</v>
      </c>
      <c r="D791">
        <v>0.26217000000000001</v>
      </c>
      <c r="E791">
        <v>3.4065599999999998</v>
      </c>
    </row>
    <row r="792" spans="1:5" x14ac:dyDescent="0.25">
      <c r="A792">
        <v>7.92544</v>
      </c>
      <c r="B792">
        <v>0.19341</v>
      </c>
      <c r="C792">
        <v>3.4934099999999999</v>
      </c>
      <c r="D792">
        <v>0.26245000000000002</v>
      </c>
      <c r="E792">
        <v>3.4065799999999999</v>
      </c>
    </row>
    <row r="793" spans="1:5" x14ac:dyDescent="0.25">
      <c r="A793">
        <v>7.9354399999999998</v>
      </c>
      <c r="B793">
        <v>0.19367999999999999</v>
      </c>
      <c r="C793">
        <v>3.4936799999999999</v>
      </c>
      <c r="D793">
        <v>0.26274999999999998</v>
      </c>
      <c r="E793">
        <v>3.4066100000000001</v>
      </c>
    </row>
    <row r="794" spans="1:5" x14ac:dyDescent="0.25">
      <c r="A794">
        <v>7.9454500000000001</v>
      </c>
      <c r="B794">
        <v>0.19395000000000001</v>
      </c>
      <c r="C794">
        <v>3.4939499999999999</v>
      </c>
      <c r="D794">
        <v>0.26304</v>
      </c>
      <c r="E794">
        <v>3.4066399999999999</v>
      </c>
    </row>
    <row r="795" spans="1:5" x14ac:dyDescent="0.25">
      <c r="A795">
        <v>7.9554600000000004</v>
      </c>
      <c r="B795">
        <v>0.19422</v>
      </c>
      <c r="C795">
        <v>3.4942199999999999</v>
      </c>
      <c r="D795">
        <v>0.26334999999999997</v>
      </c>
      <c r="E795">
        <v>3.4066700000000001</v>
      </c>
    </row>
    <row r="796" spans="1:5" x14ac:dyDescent="0.25">
      <c r="A796">
        <v>7.9654600000000002</v>
      </c>
      <c r="B796">
        <v>0.19449</v>
      </c>
      <c r="C796">
        <v>3.4944899999999999</v>
      </c>
      <c r="D796">
        <v>0.26365</v>
      </c>
      <c r="E796">
        <v>3.4066999999999998</v>
      </c>
    </row>
    <row r="797" spans="1:5" x14ac:dyDescent="0.25">
      <c r="A797">
        <v>7.9754699999999996</v>
      </c>
      <c r="B797">
        <v>0.19475999999999999</v>
      </c>
      <c r="C797">
        <v>3.4947599999999999</v>
      </c>
      <c r="D797">
        <v>0.26396999999999998</v>
      </c>
      <c r="E797">
        <v>3.40673</v>
      </c>
    </row>
    <row r="798" spans="1:5" x14ac:dyDescent="0.25">
      <c r="A798">
        <v>7.9854799999999999</v>
      </c>
      <c r="B798">
        <v>0.19503000000000001</v>
      </c>
      <c r="C798">
        <v>3.4950299999999999</v>
      </c>
      <c r="D798">
        <v>0.26428000000000001</v>
      </c>
      <c r="E798">
        <v>3.4067599999999998</v>
      </c>
    </row>
    <row r="799" spans="1:5" x14ac:dyDescent="0.25">
      <c r="A799">
        <v>7.9954799999999997</v>
      </c>
      <c r="B799">
        <v>0.1953</v>
      </c>
      <c r="C799">
        <v>3.4952999999999999</v>
      </c>
      <c r="D799">
        <v>0.2646</v>
      </c>
      <c r="E799">
        <v>3.40679</v>
      </c>
    </row>
    <row r="800" spans="1:5" x14ac:dyDescent="0.25">
      <c r="A800">
        <v>8.00549</v>
      </c>
      <c r="B800">
        <v>0.19558</v>
      </c>
      <c r="C800">
        <v>3.4955799999999999</v>
      </c>
      <c r="D800">
        <v>0.26493</v>
      </c>
      <c r="E800">
        <v>3.4068200000000002</v>
      </c>
    </row>
    <row r="801" spans="1:5" x14ac:dyDescent="0.25">
      <c r="A801">
        <v>8.0154999999999994</v>
      </c>
      <c r="B801">
        <v>0.19585</v>
      </c>
      <c r="C801">
        <v>3.4958499999999999</v>
      </c>
      <c r="D801">
        <v>0.26526</v>
      </c>
      <c r="E801">
        <v>3.4068499999999999</v>
      </c>
    </row>
    <row r="802" spans="1:5" x14ac:dyDescent="0.25">
      <c r="A802">
        <v>8.0254999999999992</v>
      </c>
      <c r="B802">
        <v>0.19611999999999999</v>
      </c>
      <c r="C802">
        <v>3.4961199999999999</v>
      </c>
      <c r="D802">
        <v>0.2656</v>
      </c>
      <c r="E802">
        <v>3.4068800000000001</v>
      </c>
    </row>
    <row r="803" spans="1:5" x14ac:dyDescent="0.25">
      <c r="A803">
        <v>8.0355100000000004</v>
      </c>
      <c r="B803">
        <v>0.19639000000000001</v>
      </c>
      <c r="C803">
        <v>3.4963899999999999</v>
      </c>
      <c r="D803">
        <v>0.26594000000000001</v>
      </c>
      <c r="E803">
        <v>3.4069099999999999</v>
      </c>
    </row>
    <row r="804" spans="1:5" x14ac:dyDescent="0.25">
      <c r="A804">
        <v>8.0455199999999998</v>
      </c>
      <c r="B804">
        <v>0.19666</v>
      </c>
      <c r="C804">
        <v>3.4966599999999999</v>
      </c>
      <c r="D804">
        <v>0.26629000000000003</v>
      </c>
      <c r="E804">
        <v>3.4069400000000001</v>
      </c>
    </row>
    <row r="805" spans="1:5" x14ac:dyDescent="0.25">
      <c r="A805">
        <v>8.0555199999999996</v>
      </c>
      <c r="B805">
        <v>0.19692999999999999</v>
      </c>
      <c r="C805">
        <v>3.4969299999999999</v>
      </c>
      <c r="D805">
        <v>0.26663999999999999</v>
      </c>
      <c r="E805">
        <v>3.4069699999999998</v>
      </c>
    </row>
    <row r="806" spans="1:5" x14ac:dyDescent="0.25">
      <c r="A806">
        <v>8.0655300000000008</v>
      </c>
      <c r="B806">
        <v>0.19719999999999999</v>
      </c>
      <c r="C806">
        <v>3.4971999999999999</v>
      </c>
      <c r="D806">
        <v>0.26699000000000001</v>
      </c>
      <c r="E806">
        <v>3.4070100000000001</v>
      </c>
    </row>
    <row r="807" spans="1:5" x14ac:dyDescent="0.25">
      <c r="A807">
        <v>8.0755400000000002</v>
      </c>
      <c r="B807">
        <v>0.19747000000000001</v>
      </c>
      <c r="C807">
        <v>3.4974699999999999</v>
      </c>
      <c r="D807">
        <v>0.26735999999999999</v>
      </c>
      <c r="E807">
        <v>3.4070399999999998</v>
      </c>
    </row>
    <row r="808" spans="1:5" x14ac:dyDescent="0.25">
      <c r="A808">
        <v>8.0855499999999996</v>
      </c>
      <c r="B808">
        <v>0.19774</v>
      </c>
      <c r="C808">
        <v>3.4977399999999998</v>
      </c>
      <c r="D808">
        <v>0.26772000000000001</v>
      </c>
      <c r="E808">
        <v>3.40707</v>
      </c>
    </row>
    <row r="809" spans="1:5" x14ac:dyDescent="0.25">
      <c r="A809">
        <v>8.0955499999999994</v>
      </c>
      <c r="B809">
        <v>0.19800999999999999</v>
      </c>
      <c r="C809">
        <v>3.4980099999999998</v>
      </c>
      <c r="D809">
        <v>0.2681</v>
      </c>
      <c r="E809">
        <v>3.4070999999999998</v>
      </c>
    </row>
    <row r="810" spans="1:5" x14ac:dyDescent="0.25">
      <c r="A810">
        <v>8.1055600000000005</v>
      </c>
      <c r="B810">
        <v>0.19828000000000001</v>
      </c>
      <c r="C810">
        <v>3.4982799999999998</v>
      </c>
      <c r="D810">
        <v>0.26848</v>
      </c>
      <c r="E810">
        <v>3.4071400000000001</v>
      </c>
    </row>
    <row r="811" spans="1:5" x14ac:dyDescent="0.25">
      <c r="A811">
        <v>8.11557</v>
      </c>
      <c r="B811">
        <v>0.19855</v>
      </c>
      <c r="C811">
        <v>3.4985499999999998</v>
      </c>
      <c r="D811">
        <v>0.26885999999999999</v>
      </c>
      <c r="E811">
        <v>3.4071699999999998</v>
      </c>
    </row>
    <row r="812" spans="1:5" x14ac:dyDescent="0.25">
      <c r="A812">
        <v>8.1255699999999997</v>
      </c>
      <c r="B812">
        <v>0.19882</v>
      </c>
      <c r="C812">
        <v>3.4988199999999998</v>
      </c>
      <c r="D812">
        <v>0.26924999999999999</v>
      </c>
      <c r="E812">
        <v>3.4072100000000001</v>
      </c>
    </row>
    <row r="813" spans="1:5" x14ac:dyDescent="0.25">
      <c r="A813">
        <v>8.1355799999999991</v>
      </c>
      <c r="B813">
        <v>0.1991</v>
      </c>
      <c r="C813">
        <v>3.4990999999999999</v>
      </c>
      <c r="D813">
        <v>0.26965</v>
      </c>
      <c r="E813">
        <v>3.4072399999999998</v>
      </c>
    </row>
    <row r="814" spans="1:5" x14ac:dyDescent="0.25">
      <c r="A814">
        <v>8.1455900000000003</v>
      </c>
      <c r="B814">
        <v>0.19936999999999999</v>
      </c>
      <c r="C814">
        <v>3.4993699999999999</v>
      </c>
      <c r="D814">
        <v>0.27005000000000001</v>
      </c>
      <c r="E814">
        <v>3.4072800000000001</v>
      </c>
    </row>
    <row r="815" spans="1:5" x14ac:dyDescent="0.25">
      <c r="A815">
        <v>8.1555900000000001</v>
      </c>
      <c r="B815">
        <v>0.19964000000000001</v>
      </c>
      <c r="C815">
        <v>3.4996399999999999</v>
      </c>
      <c r="D815">
        <v>0.27045999999999998</v>
      </c>
      <c r="E815">
        <v>3.4073099999999998</v>
      </c>
    </row>
    <row r="816" spans="1:5" x14ac:dyDescent="0.25">
      <c r="A816">
        <v>8.1655999999999995</v>
      </c>
      <c r="B816">
        <v>0.19991</v>
      </c>
      <c r="C816">
        <v>3.4999099999999999</v>
      </c>
      <c r="D816">
        <v>0.27087</v>
      </c>
      <c r="E816">
        <v>3.4073500000000001</v>
      </c>
    </row>
    <row r="817" spans="1:5" x14ac:dyDescent="0.25">
      <c r="A817">
        <v>8.1756100000000007</v>
      </c>
      <c r="B817">
        <v>0.20018</v>
      </c>
      <c r="C817">
        <v>3.5001799999999998</v>
      </c>
      <c r="D817">
        <v>0.27128999999999998</v>
      </c>
      <c r="E817">
        <v>3.4073799999999999</v>
      </c>
    </row>
    <row r="818" spans="1:5" x14ac:dyDescent="0.25">
      <c r="A818">
        <v>8.1856100000000005</v>
      </c>
      <c r="B818">
        <v>0.20044999999999999</v>
      </c>
      <c r="C818">
        <v>3.5004499999999998</v>
      </c>
      <c r="D818">
        <v>0.27172000000000002</v>
      </c>
      <c r="E818">
        <v>3.4074200000000001</v>
      </c>
    </row>
    <row r="819" spans="1:5" x14ac:dyDescent="0.25">
      <c r="A819">
        <v>8.1956199999999999</v>
      </c>
      <c r="B819">
        <v>0.20072000000000001</v>
      </c>
      <c r="C819">
        <v>3.5007199999999998</v>
      </c>
      <c r="D819">
        <v>0.27215</v>
      </c>
      <c r="E819">
        <v>3.4074599999999999</v>
      </c>
    </row>
    <row r="820" spans="1:5" x14ac:dyDescent="0.25">
      <c r="A820">
        <v>8.2056299999999993</v>
      </c>
      <c r="B820">
        <v>0.20099</v>
      </c>
      <c r="C820">
        <v>3.5009899999999998</v>
      </c>
      <c r="D820">
        <v>0.27259</v>
      </c>
      <c r="E820">
        <v>3.4074900000000001</v>
      </c>
    </row>
    <row r="821" spans="1:5" x14ac:dyDescent="0.25">
      <c r="A821">
        <v>8.2156300000000009</v>
      </c>
      <c r="B821">
        <v>0.20125999999999999</v>
      </c>
      <c r="C821">
        <v>3.5012599999999998</v>
      </c>
      <c r="D821">
        <v>0.27302999999999999</v>
      </c>
      <c r="E821">
        <v>3.4075299999999999</v>
      </c>
    </row>
    <row r="822" spans="1:5" x14ac:dyDescent="0.25">
      <c r="A822">
        <v>8.2256400000000003</v>
      </c>
      <c r="B822">
        <v>0.20152999999999999</v>
      </c>
      <c r="C822">
        <v>3.5015299999999998</v>
      </c>
      <c r="D822">
        <v>0.27348</v>
      </c>
      <c r="E822">
        <v>3.4075700000000002</v>
      </c>
    </row>
    <row r="823" spans="1:5" x14ac:dyDescent="0.25">
      <c r="A823">
        <v>8.2356499999999997</v>
      </c>
      <c r="B823">
        <v>0.20180000000000001</v>
      </c>
      <c r="C823">
        <v>3.5017999999999998</v>
      </c>
      <c r="D823">
        <v>0.27394000000000002</v>
      </c>
      <c r="E823">
        <v>3.40761</v>
      </c>
    </row>
    <row r="824" spans="1:5" x14ac:dyDescent="0.25">
      <c r="A824">
        <v>8.2456499999999995</v>
      </c>
      <c r="B824">
        <v>0.20207</v>
      </c>
      <c r="C824">
        <v>3.5020699999999998</v>
      </c>
      <c r="D824">
        <v>0.27439999999999998</v>
      </c>
      <c r="E824">
        <v>3.4076499999999998</v>
      </c>
    </row>
    <row r="825" spans="1:5" x14ac:dyDescent="0.25">
      <c r="A825">
        <v>8.2556600000000007</v>
      </c>
      <c r="B825">
        <v>0.20233999999999999</v>
      </c>
      <c r="C825">
        <v>3.5023399999999998</v>
      </c>
      <c r="D825">
        <v>0.27487</v>
      </c>
      <c r="E825">
        <v>3.4076900000000001</v>
      </c>
    </row>
    <row r="826" spans="1:5" x14ac:dyDescent="0.25">
      <c r="A826">
        <v>8.2656700000000001</v>
      </c>
      <c r="B826">
        <v>0.20261999999999999</v>
      </c>
      <c r="C826">
        <v>3.5026199999999998</v>
      </c>
      <c r="D826">
        <v>0.27534999999999998</v>
      </c>
      <c r="E826">
        <v>3.4077199999999999</v>
      </c>
    </row>
    <row r="827" spans="1:5" x14ac:dyDescent="0.25">
      <c r="A827">
        <v>8.2756799999999995</v>
      </c>
      <c r="B827">
        <v>0.20288999999999999</v>
      </c>
      <c r="C827">
        <v>3.5028899999999998</v>
      </c>
      <c r="D827">
        <v>0.27583000000000002</v>
      </c>
      <c r="E827">
        <v>3.4077600000000001</v>
      </c>
    </row>
    <row r="828" spans="1:5" x14ac:dyDescent="0.25">
      <c r="A828">
        <v>8.2856799999999993</v>
      </c>
      <c r="B828">
        <v>0.20316000000000001</v>
      </c>
      <c r="C828">
        <v>3.5031599999999998</v>
      </c>
      <c r="D828">
        <v>0.27632000000000001</v>
      </c>
      <c r="E828">
        <v>3.4077999999999999</v>
      </c>
    </row>
    <row r="829" spans="1:5" x14ac:dyDescent="0.25">
      <c r="A829">
        <v>8.2956900000000005</v>
      </c>
      <c r="B829">
        <v>0.20343</v>
      </c>
      <c r="C829">
        <v>3.5034299999999998</v>
      </c>
      <c r="D829">
        <v>0.27682000000000001</v>
      </c>
      <c r="E829">
        <v>3.4078499999999998</v>
      </c>
    </row>
    <row r="830" spans="1:5" x14ac:dyDescent="0.25">
      <c r="A830">
        <v>8.3056999999999999</v>
      </c>
      <c r="B830">
        <v>0.20369999999999999</v>
      </c>
      <c r="C830">
        <v>3.5036999999999998</v>
      </c>
      <c r="D830">
        <v>0.27732000000000001</v>
      </c>
      <c r="E830">
        <v>3.4078900000000001</v>
      </c>
    </row>
    <row r="831" spans="1:5" x14ac:dyDescent="0.25">
      <c r="A831">
        <v>8.3156999999999996</v>
      </c>
      <c r="B831">
        <v>0.20397000000000001</v>
      </c>
      <c r="C831">
        <v>3.5039699999999998</v>
      </c>
      <c r="D831">
        <v>0.27783000000000002</v>
      </c>
      <c r="E831">
        <v>3.4079299999999999</v>
      </c>
    </row>
    <row r="832" spans="1:5" x14ac:dyDescent="0.25">
      <c r="A832">
        <v>8.3257100000000008</v>
      </c>
      <c r="B832">
        <v>0.20424</v>
      </c>
      <c r="C832">
        <v>3.5042399999999998</v>
      </c>
      <c r="D832">
        <v>0.27834999999999999</v>
      </c>
      <c r="E832">
        <v>3.4079700000000002</v>
      </c>
    </row>
    <row r="833" spans="1:5" x14ac:dyDescent="0.25">
      <c r="A833">
        <v>8.3357200000000002</v>
      </c>
      <c r="B833">
        <v>0.20451</v>
      </c>
      <c r="C833">
        <v>3.5045099999999998</v>
      </c>
      <c r="D833">
        <v>0.27887000000000001</v>
      </c>
      <c r="E833">
        <v>3.40801</v>
      </c>
    </row>
    <row r="834" spans="1:5" x14ac:dyDescent="0.25">
      <c r="A834">
        <v>8.34572</v>
      </c>
      <c r="B834">
        <v>0.20477999999999999</v>
      </c>
      <c r="C834">
        <v>3.5047799999999998</v>
      </c>
      <c r="D834">
        <v>0.27940999999999999</v>
      </c>
      <c r="E834">
        <v>3.4080599999999999</v>
      </c>
    </row>
    <row r="835" spans="1:5" x14ac:dyDescent="0.25">
      <c r="A835">
        <v>8.3557299999999994</v>
      </c>
      <c r="B835">
        <v>0.20505000000000001</v>
      </c>
      <c r="C835">
        <v>3.5050500000000002</v>
      </c>
      <c r="D835">
        <v>0.27994000000000002</v>
      </c>
      <c r="E835">
        <v>3.4081000000000001</v>
      </c>
    </row>
    <row r="836" spans="1:5" x14ac:dyDescent="0.25">
      <c r="A836">
        <v>8.3657400000000006</v>
      </c>
      <c r="B836">
        <v>0.20532</v>
      </c>
      <c r="C836">
        <v>3.5053200000000002</v>
      </c>
      <c r="D836">
        <v>0.28049000000000002</v>
      </c>
      <c r="E836">
        <v>3.4081399999999999</v>
      </c>
    </row>
    <row r="837" spans="1:5" x14ac:dyDescent="0.25">
      <c r="A837">
        <v>8.3757400000000004</v>
      </c>
      <c r="B837">
        <v>0.20558999999999999</v>
      </c>
      <c r="C837">
        <v>3.5055900000000002</v>
      </c>
      <c r="D837">
        <v>0.28104000000000001</v>
      </c>
      <c r="E837">
        <v>3.4081899999999998</v>
      </c>
    </row>
    <row r="838" spans="1:5" x14ac:dyDescent="0.25">
      <c r="A838">
        <v>8.3857499999999998</v>
      </c>
      <c r="B838">
        <v>0.20585999999999999</v>
      </c>
      <c r="C838">
        <v>3.5058600000000002</v>
      </c>
      <c r="D838">
        <v>0.28161000000000003</v>
      </c>
      <c r="E838">
        <v>3.4082300000000001</v>
      </c>
    </row>
    <row r="839" spans="1:5" x14ac:dyDescent="0.25">
      <c r="A839">
        <v>8.3957599999999992</v>
      </c>
      <c r="B839">
        <v>0.20613999999999999</v>
      </c>
      <c r="C839">
        <v>3.5061399999999998</v>
      </c>
      <c r="D839">
        <v>0.28216999999999998</v>
      </c>
      <c r="E839">
        <v>3.40828</v>
      </c>
    </row>
    <row r="840" spans="1:5" x14ac:dyDescent="0.25">
      <c r="A840">
        <v>8.4057600000000008</v>
      </c>
      <c r="B840">
        <v>0.20641000000000001</v>
      </c>
      <c r="C840">
        <v>3.5064099999999998</v>
      </c>
      <c r="D840">
        <v>0.28275</v>
      </c>
      <c r="E840">
        <v>3.4083199999999998</v>
      </c>
    </row>
    <row r="841" spans="1:5" x14ac:dyDescent="0.25">
      <c r="A841">
        <v>8.4157700000000002</v>
      </c>
      <c r="B841">
        <v>0.20668</v>
      </c>
      <c r="C841">
        <v>3.5066799999999998</v>
      </c>
      <c r="D841">
        <v>0.28333000000000003</v>
      </c>
      <c r="E841">
        <v>3.4083700000000001</v>
      </c>
    </row>
    <row r="842" spans="1:5" x14ac:dyDescent="0.25">
      <c r="A842">
        <v>8.4257799999999996</v>
      </c>
      <c r="B842">
        <v>0.20695</v>
      </c>
      <c r="C842">
        <v>3.5069499999999998</v>
      </c>
      <c r="D842">
        <v>0.28393000000000002</v>
      </c>
      <c r="E842">
        <v>3.4084099999999999</v>
      </c>
    </row>
    <row r="843" spans="1:5" x14ac:dyDescent="0.25">
      <c r="A843">
        <v>8.4357900000000008</v>
      </c>
      <c r="B843">
        <v>0.20721999999999999</v>
      </c>
      <c r="C843">
        <v>3.5072199999999998</v>
      </c>
      <c r="D843">
        <v>0.28452</v>
      </c>
      <c r="E843">
        <v>3.4084599999999998</v>
      </c>
    </row>
    <row r="844" spans="1:5" x14ac:dyDescent="0.25">
      <c r="A844">
        <v>8.4457900000000006</v>
      </c>
      <c r="B844">
        <v>0.20749000000000001</v>
      </c>
      <c r="C844">
        <v>3.5074900000000002</v>
      </c>
      <c r="D844">
        <v>0.28512999999999999</v>
      </c>
      <c r="E844">
        <v>3.4085100000000002</v>
      </c>
    </row>
    <row r="845" spans="1:5" x14ac:dyDescent="0.25">
      <c r="A845">
        <v>8.4558</v>
      </c>
      <c r="B845">
        <v>0.20776</v>
      </c>
      <c r="C845">
        <v>3.5077600000000002</v>
      </c>
      <c r="D845">
        <v>0.28575</v>
      </c>
      <c r="E845">
        <v>3.40855</v>
      </c>
    </row>
    <row r="846" spans="1:5" x14ac:dyDescent="0.25">
      <c r="A846">
        <v>8.4658099999999994</v>
      </c>
      <c r="B846">
        <v>0.20802999999999999</v>
      </c>
      <c r="C846">
        <v>3.5080300000000002</v>
      </c>
      <c r="D846">
        <v>0.28637000000000001</v>
      </c>
      <c r="E846">
        <v>3.4085999999999999</v>
      </c>
    </row>
    <row r="847" spans="1:5" x14ac:dyDescent="0.25">
      <c r="A847">
        <v>8.4758099999999992</v>
      </c>
      <c r="B847">
        <v>0.20830000000000001</v>
      </c>
      <c r="C847">
        <v>3.5083000000000002</v>
      </c>
      <c r="D847">
        <v>0.28699999999999998</v>
      </c>
      <c r="E847">
        <v>3.4086500000000002</v>
      </c>
    </row>
    <row r="848" spans="1:5" x14ac:dyDescent="0.25">
      <c r="A848">
        <v>8.4858200000000004</v>
      </c>
      <c r="B848">
        <v>0.20857000000000001</v>
      </c>
      <c r="C848">
        <v>3.5085700000000002</v>
      </c>
      <c r="D848">
        <v>0.28764000000000001</v>
      </c>
      <c r="E848">
        <v>3.4087000000000001</v>
      </c>
    </row>
    <row r="849" spans="1:5" x14ac:dyDescent="0.25">
      <c r="A849">
        <v>8.4958299999999998</v>
      </c>
      <c r="B849">
        <v>0.20884</v>
      </c>
      <c r="C849">
        <v>3.5088400000000002</v>
      </c>
      <c r="D849">
        <v>0.28828999999999999</v>
      </c>
      <c r="E849">
        <v>3.4087499999999999</v>
      </c>
    </row>
    <row r="850" spans="1:5" x14ac:dyDescent="0.25">
      <c r="A850">
        <v>8.5058299999999996</v>
      </c>
      <c r="B850">
        <v>0.20910999999999999</v>
      </c>
      <c r="C850">
        <v>3.5091100000000002</v>
      </c>
      <c r="D850">
        <v>0.28893999999999997</v>
      </c>
      <c r="E850">
        <v>3.4087999999999998</v>
      </c>
    </row>
    <row r="851" spans="1:5" x14ac:dyDescent="0.25">
      <c r="A851">
        <v>8.5158400000000007</v>
      </c>
      <c r="B851">
        <v>0.20938000000000001</v>
      </c>
      <c r="C851">
        <v>3.5093800000000002</v>
      </c>
      <c r="D851">
        <v>0.28960000000000002</v>
      </c>
      <c r="E851">
        <v>3.4088500000000002</v>
      </c>
    </row>
    <row r="852" spans="1:5" x14ac:dyDescent="0.25">
      <c r="A852">
        <v>8.5258500000000002</v>
      </c>
      <c r="B852">
        <v>0.20966000000000001</v>
      </c>
      <c r="C852">
        <v>3.5096599999999998</v>
      </c>
      <c r="D852">
        <v>0.29027999999999998</v>
      </c>
      <c r="E852">
        <v>3.4089</v>
      </c>
    </row>
    <row r="853" spans="1:5" x14ac:dyDescent="0.25">
      <c r="A853">
        <v>8.5358499999999999</v>
      </c>
      <c r="B853">
        <v>0.20993000000000001</v>
      </c>
      <c r="C853">
        <v>3.5099300000000002</v>
      </c>
      <c r="D853">
        <v>0.29096</v>
      </c>
      <c r="E853">
        <v>3.4089499999999999</v>
      </c>
    </row>
    <row r="854" spans="1:5" x14ac:dyDescent="0.25">
      <c r="A854">
        <v>8.5458599999999993</v>
      </c>
      <c r="B854">
        <v>0.2102</v>
      </c>
      <c r="C854">
        <v>3.5102000000000002</v>
      </c>
      <c r="D854">
        <v>0.29165000000000002</v>
      </c>
      <c r="E854">
        <v>3.4089999999999998</v>
      </c>
    </row>
    <row r="855" spans="1:5" x14ac:dyDescent="0.25">
      <c r="A855">
        <v>8.5558700000000005</v>
      </c>
      <c r="B855">
        <v>0.21046999999999999</v>
      </c>
      <c r="C855">
        <v>3.5104700000000002</v>
      </c>
      <c r="D855">
        <v>0.29233999999999999</v>
      </c>
      <c r="E855">
        <v>3.4090600000000002</v>
      </c>
    </row>
    <row r="856" spans="1:5" x14ac:dyDescent="0.25">
      <c r="A856">
        <v>8.5658700000000003</v>
      </c>
      <c r="B856">
        <v>0.21074000000000001</v>
      </c>
      <c r="C856">
        <v>3.5107400000000002</v>
      </c>
      <c r="D856">
        <v>0.29304999999999998</v>
      </c>
      <c r="E856">
        <v>3.4091100000000001</v>
      </c>
    </row>
    <row r="857" spans="1:5" x14ac:dyDescent="0.25">
      <c r="A857">
        <v>8.5758799999999997</v>
      </c>
      <c r="B857">
        <v>0.21101</v>
      </c>
      <c r="C857">
        <v>3.5110100000000002</v>
      </c>
      <c r="D857">
        <v>0.29376000000000002</v>
      </c>
      <c r="E857">
        <v>3.40916</v>
      </c>
    </row>
    <row r="858" spans="1:5" x14ac:dyDescent="0.25">
      <c r="A858">
        <v>8.5858899999999991</v>
      </c>
      <c r="B858">
        <v>0.21128</v>
      </c>
      <c r="C858">
        <v>3.5112800000000002</v>
      </c>
      <c r="D858">
        <v>0.29448999999999997</v>
      </c>
      <c r="E858">
        <v>3.4092199999999999</v>
      </c>
    </row>
    <row r="859" spans="1:5" x14ac:dyDescent="0.25">
      <c r="A859">
        <v>8.5959000000000003</v>
      </c>
      <c r="B859">
        <v>0.21154999999999999</v>
      </c>
      <c r="C859">
        <v>3.5115500000000002</v>
      </c>
      <c r="D859">
        <v>0.29521999999999998</v>
      </c>
      <c r="E859">
        <v>3.4092699999999998</v>
      </c>
    </row>
    <row r="860" spans="1:5" x14ac:dyDescent="0.25">
      <c r="A860">
        <v>8.6059000000000001</v>
      </c>
      <c r="B860">
        <v>0.21182000000000001</v>
      </c>
      <c r="C860">
        <v>3.5118200000000002</v>
      </c>
      <c r="D860">
        <v>0.29596</v>
      </c>
      <c r="E860">
        <v>3.4093300000000002</v>
      </c>
    </row>
    <row r="861" spans="1:5" x14ac:dyDescent="0.25">
      <c r="A861">
        <v>8.6159099999999995</v>
      </c>
      <c r="B861">
        <v>0.21209</v>
      </c>
      <c r="C861">
        <v>3.5120900000000002</v>
      </c>
      <c r="D861">
        <v>0.29670999999999997</v>
      </c>
      <c r="E861">
        <v>3.4093800000000001</v>
      </c>
    </row>
    <row r="862" spans="1:5" x14ac:dyDescent="0.25">
      <c r="A862">
        <v>8.6259200000000007</v>
      </c>
      <c r="B862">
        <v>0.21235999999999999</v>
      </c>
      <c r="C862">
        <v>3.5123600000000001</v>
      </c>
      <c r="D862">
        <v>0.29747000000000001</v>
      </c>
      <c r="E862">
        <v>3.40944</v>
      </c>
    </row>
    <row r="863" spans="1:5" x14ac:dyDescent="0.25">
      <c r="A863">
        <v>8.6359200000000005</v>
      </c>
      <c r="B863">
        <v>0.21263000000000001</v>
      </c>
      <c r="C863">
        <v>3.5126300000000001</v>
      </c>
      <c r="D863">
        <v>0.29824000000000001</v>
      </c>
      <c r="E863">
        <v>3.4094899999999999</v>
      </c>
    </row>
    <row r="864" spans="1:5" x14ac:dyDescent="0.25">
      <c r="A864">
        <v>8.6459299999999999</v>
      </c>
      <c r="B864">
        <v>0.21290000000000001</v>
      </c>
      <c r="C864">
        <v>3.5129000000000001</v>
      </c>
      <c r="D864">
        <v>0.29901</v>
      </c>
      <c r="E864">
        <v>3.4095499999999999</v>
      </c>
    </row>
    <row r="865" spans="1:5" x14ac:dyDescent="0.25">
      <c r="A865">
        <v>8.6559399999999993</v>
      </c>
      <c r="B865">
        <v>0.21318000000000001</v>
      </c>
      <c r="C865">
        <v>3.5131800000000002</v>
      </c>
      <c r="D865">
        <v>0.29980000000000001</v>
      </c>
      <c r="E865">
        <v>3.4096099999999998</v>
      </c>
    </row>
    <row r="866" spans="1:5" x14ac:dyDescent="0.25">
      <c r="A866">
        <v>8.6659400000000009</v>
      </c>
      <c r="B866">
        <v>0.21345</v>
      </c>
      <c r="C866">
        <v>3.5134500000000002</v>
      </c>
      <c r="D866">
        <v>0.30059999999999998</v>
      </c>
      <c r="E866">
        <v>3.4096700000000002</v>
      </c>
    </row>
    <row r="867" spans="1:5" x14ac:dyDescent="0.25">
      <c r="A867">
        <v>8.6759500000000003</v>
      </c>
      <c r="B867">
        <v>0.21371999999999999</v>
      </c>
      <c r="C867">
        <v>3.5137200000000002</v>
      </c>
      <c r="D867">
        <v>0.3014</v>
      </c>
      <c r="E867">
        <v>3.4097200000000001</v>
      </c>
    </row>
    <row r="868" spans="1:5" x14ac:dyDescent="0.25">
      <c r="A868">
        <v>8.6859599999999997</v>
      </c>
      <c r="B868">
        <v>0.21399000000000001</v>
      </c>
      <c r="C868">
        <v>3.5139900000000002</v>
      </c>
      <c r="D868">
        <v>0.30221999999999999</v>
      </c>
      <c r="E868">
        <v>3.40978</v>
      </c>
    </row>
    <row r="869" spans="1:5" x14ac:dyDescent="0.25">
      <c r="A869">
        <v>8.6959599999999995</v>
      </c>
      <c r="B869">
        <v>0.21426000000000001</v>
      </c>
      <c r="C869">
        <v>3.5142600000000002</v>
      </c>
      <c r="D869">
        <v>0.30303999999999998</v>
      </c>
      <c r="E869">
        <v>3.40984</v>
      </c>
    </row>
    <row r="870" spans="1:5" x14ac:dyDescent="0.25">
      <c r="A870">
        <v>8.7059700000000007</v>
      </c>
      <c r="B870">
        <v>0.21453</v>
      </c>
      <c r="C870">
        <v>3.5145300000000002</v>
      </c>
      <c r="D870">
        <v>0.30386999999999997</v>
      </c>
      <c r="E870">
        <v>3.4098999999999999</v>
      </c>
    </row>
    <row r="871" spans="1:5" x14ac:dyDescent="0.25">
      <c r="A871">
        <v>8.7159800000000001</v>
      </c>
      <c r="B871">
        <v>0.21479999999999999</v>
      </c>
      <c r="C871">
        <v>3.5148000000000001</v>
      </c>
      <c r="D871">
        <v>0.30470999999999998</v>
      </c>
      <c r="E871">
        <v>3.4099599999999999</v>
      </c>
    </row>
    <row r="872" spans="1:5" x14ac:dyDescent="0.25">
      <c r="A872">
        <v>8.7259799999999998</v>
      </c>
      <c r="B872">
        <v>0.21507000000000001</v>
      </c>
      <c r="C872">
        <v>3.5150700000000001</v>
      </c>
      <c r="D872">
        <v>0.30557000000000001</v>
      </c>
      <c r="E872">
        <v>3.4100299999999999</v>
      </c>
    </row>
    <row r="873" spans="1:5" x14ac:dyDescent="0.25">
      <c r="A873">
        <v>8.7359899999999993</v>
      </c>
      <c r="B873">
        <v>0.21534</v>
      </c>
      <c r="C873">
        <v>3.5153400000000001</v>
      </c>
      <c r="D873">
        <v>0.30642999999999998</v>
      </c>
      <c r="E873">
        <v>3.4100899999999998</v>
      </c>
    </row>
    <row r="874" spans="1:5" x14ac:dyDescent="0.25">
      <c r="A874">
        <v>8.7460000000000004</v>
      </c>
      <c r="B874">
        <v>0.21561</v>
      </c>
      <c r="C874">
        <v>3.5156100000000001</v>
      </c>
      <c r="D874">
        <v>0.30730000000000002</v>
      </c>
      <c r="E874">
        <v>3.4101499999999998</v>
      </c>
    </row>
    <row r="875" spans="1:5" x14ac:dyDescent="0.25">
      <c r="A875">
        <v>8.7560000000000002</v>
      </c>
      <c r="B875">
        <v>0.21587999999999999</v>
      </c>
      <c r="C875">
        <v>3.5158800000000001</v>
      </c>
      <c r="D875">
        <v>0.30818000000000001</v>
      </c>
      <c r="E875">
        <v>3.4102100000000002</v>
      </c>
    </row>
    <row r="876" spans="1:5" x14ac:dyDescent="0.25">
      <c r="A876">
        <v>8.7660099999999996</v>
      </c>
      <c r="B876">
        <v>0.21615000000000001</v>
      </c>
      <c r="C876">
        <v>3.5161500000000001</v>
      </c>
      <c r="D876">
        <v>0.30907000000000001</v>
      </c>
      <c r="E876">
        <v>3.4102800000000002</v>
      </c>
    </row>
    <row r="877" spans="1:5" x14ac:dyDescent="0.25">
      <c r="A877">
        <v>8.7760200000000008</v>
      </c>
      <c r="B877">
        <v>0.21642</v>
      </c>
      <c r="C877">
        <v>3.5164200000000001</v>
      </c>
      <c r="D877">
        <v>0.30997000000000002</v>
      </c>
      <c r="E877">
        <v>3.4103400000000001</v>
      </c>
    </row>
    <row r="878" spans="1:5" x14ac:dyDescent="0.25">
      <c r="A878">
        <v>8.7860300000000002</v>
      </c>
      <c r="B878">
        <v>0.2167</v>
      </c>
      <c r="C878">
        <v>3.5167000000000002</v>
      </c>
      <c r="D878">
        <v>0.31089</v>
      </c>
      <c r="E878">
        <v>3.4104100000000002</v>
      </c>
    </row>
    <row r="879" spans="1:5" x14ac:dyDescent="0.25">
      <c r="A879">
        <v>8.79603</v>
      </c>
      <c r="B879">
        <v>0.21697</v>
      </c>
      <c r="C879">
        <v>3.5169700000000002</v>
      </c>
      <c r="D879">
        <v>0.31180999999999998</v>
      </c>
      <c r="E879">
        <v>3.4104700000000001</v>
      </c>
    </row>
    <row r="880" spans="1:5" x14ac:dyDescent="0.25">
      <c r="A880">
        <v>8.8060399999999994</v>
      </c>
      <c r="B880">
        <v>0.21723999999999999</v>
      </c>
      <c r="C880">
        <v>3.5172400000000001</v>
      </c>
      <c r="D880">
        <v>0.31274000000000002</v>
      </c>
      <c r="E880">
        <v>3.4105400000000001</v>
      </c>
    </row>
    <row r="881" spans="1:5" x14ac:dyDescent="0.25">
      <c r="A881">
        <v>8.8160500000000006</v>
      </c>
      <c r="B881">
        <v>0.21751000000000001</v>
      </c>
      <c r="C881">
        <v>3.5175100000000001</v>
      </c>
      <c r="D881">
        <v>0.31368000000000001</v>
      </c>
      <c r="E881">
        <v>3.4106100000000001</v>
      </c>
    </row>
    <row r="882" spans="1:5" x14ac:dyDescent="0.25">
      <c r="A882">
        <v>8.8260500000000004</v>
      </c>
      <c r="B882">
        <v>0.21778</v>
      </c>
      <c r="C882">
        <v>3.5177800000000001</v>
      </c>
      <c r="D882">
        <v>0.31463000000000002</v>
      </c>
      <c r="E882">
        <v>3.4106700000000001</v>
      </c>
    </row>
    <row r="883" spans="1:5" x14ac:dyDescent="0.25">
      <c r="A883">
        <v>8.8360599999999998</v>
      </c>
      <c r="B883">
        <v>0.21804999999999999</v>
      </c>
      <c r="C883">
        <v>3.5180500000000001</v>
      </c>
      <c r="D883">
        <v>0.31558999999999998</v>
      </c>
      <c r="E883">
        <v>3.4107400000000001</v>
      </c>
    </row>
    <row r="884" spans="1:5" x14ac:dyDescent="0.25">
      <c r="A884">
        <v>8.8460699999999992</v>
      </c>
      <c r="B884">
        <v>0.21831999999999999</v>
      </c>
      <c r="C884">
        <v>3.5183200000000001</v>
      </c>
      <c r="D884">
        <v>0.31656000000000001</v>
      </c>
      <c r="E884">
        <v>3.4108100000000001</v>
      </c>
    </row>
    <row r="885" spans="1:5" x14ac:dyDescent="0.25">
      <c r="A885">
        <v>8.8560700000000008</v>
      </c>
      <c r="B885">
        <v>0.21859000000000001</v>
      </c>
      <c r="C885">
        <v>3.5185900000000001</v>
      </c>
      <c r="D885">
        <v>0.31753999999999999</v>
      </c>
      <c r="E885">
        <v>3.4108800000000001</v>
      </c>
    </row>
    <row r="886" spans="1:5" x14ac:dyDescent="0.25">
      <c r="A886">
        <v>8.8660800000000002</v>
      </c>
      <c r="B886">
        <v>0.21886</v>
      </c>
      <c r="C886">
        <v>3.5188600000000001</v>
      </c>
      <c r="D886">
        <v>0.31853999999999999</v>
      </c>
      <c r="E886">
        <v>3.4109500000000001</v>
      </c>
    </row>
    <row r="887" spans="1:5" x14ac:dyDescent="0.25">
      <c r="A887">
        <v>8.8760899999999996</v>
      </c>
      <c r="B887">
        <v>0.21912999999999999</v>
      </c>
      <c r="C887">
        <v>3.5191300000000001</v>
      </c>
      <c r="D887">
        <v>0.31953999999999999</v>
      </c>
      <c r="E887">
        <v>3.4110200000000002</v>
      </c>
    </row>
    <row r="888" spans="1:5" x14ac:dyDescent="0.25">
      <c r="A888">
        <v>8.8860899999999994</v>
      </c>
      <c r="B888">
        <v>0.21940000000000001</v>
      </c>
      <c r="C888">
        <v>3.5194000000000001</v>
      </c>
      <c r="D888">
        <v>0.32055</v>
      </c>
      <c r="E888">
        <v>3.4110900000000002</v>
      </c>
    </row>
    <row r="889" spans="1:5" x14ac:dyDescent="0.25">
      <c r="A889">
        <v>8.8961000000000006</v>
      </c>
      <c r="B889">
        <v>0.21967</v>
      </c>
      <c r="C889">
        <v>3.5196700000000001</v>
      </c>
      <c r="D889">
        <v>0.32157000000000002</v>
      </c>
      <c r="E889">
        <v>3.4111699999999998</v>
      </c>
    </row>
    <row r="890" spans="1:5" x14ac:dyDescent="0.25">
      <c r="A890">
        <v>8.90611</v>
      </c>
      <c r="B890">
        <v>0.21994</v>
      </c>
      <c r="C890">
        <v>3.5199400000000001</v>
      </c>
      <c r="D890">
        <v>0.32261000000000001</v>
      </c>
      <c r="E890">
        <v>3.4112399999999998</v>
      </c>
    </row>
    <row r="891" spans="1:5" x14ac:dyDescent="0.25">
      <c r="A891">
        <v>8.9161099999999998</v>
      </c>
      <c r="B891">
        <v>0.22022</v>
      </c>
      <c r="C891">
        <v>3.5202200000000001</v>
      </c>
      <c r="D891">
        <v>0.32364999999999999</v>
      </c>
      <c r="E891">
        <v>3.4113099999999998</v>
      </c>
    </row>
    <row r="892" spans="1:5" x14ac:dyDescent="0.25">
      <c r="A892">
        <v>8.9261199999999992</v>
      </c>
      <c r="B892">
        <v>0.22048999999999999</v>
      </c>
      <c r="C892">
        <v>3.5204900000000001</v>
      </c>
      <c r="D892">
        <v>0.32469999999999999</v>
      </c>
      <c r="E892">
        <v>3.4113899999999999</v>
      </c>
    </row>
    <row r="893" spans="1:5" x14ac:dyDescent="0.25">
      <c r="A893">
        <v>8.9361300000000004</v>
      </c>
      <c r="B893">
        <v>0.22076000000000001</v>
      </c>
      <c r="C893">
        <v>3.5207600000000001</v>
      </c>
      <c r="D893">
        <v>0.32577</v>
      </c>
      <c r="E893">
        <v>3.4114599999999999</v>
      </c>
    </row>
    <row r="894" spans="1:5" x14ac:dyDescent="0.25">
      <c r="A894">
        <v>8.9461399999999998</v>
      </c>
      <c r="B894">
        <v>0.22103</v>
      </c>
      <c r="C894">
        <v>3.5210300000000001</v>
      </c>
      <c r="D894">
        <v>0.32684000000000002</v>
      </c>
      <c r="E894">
        <v>3.41154</v>
      </c>
    </row>
    <row r="895" spans="1:5" x14ac:dyDescent="0.25">
      <c r="A895">
        <v>8.9561399999999995</v>
      </c>
      <c r="B895">
        <v>0.2213</v>
      </c>
      <c r="C895">
        <v>3.5213000000000001</v>
      </c>
      <c r="D895">
        <v>0.32793</v>
      </c>
      <c r="E895">
        <v>3.41161</v>
      </c>
    </row>
    <row r="896" spans="1:5" x14ac:dyDescent="0.25">
      <c r="A896">
        <v>8.9661500000000007</v>
      </c>
      <c r="B896">
        <v>0.22156999999999999</v>
      </c>
      <c r="C896">
        <v>3.5215700000000001</v>
      </c>
      <c r="D896">
        <v>0.32902999999999999</v>
      </c>
      <c r="E896">
        <v>3.4116900000000001</v>
      </c>
    </row>
    <row r="897" spans="1:5" x14ac:dyDescent="0.25">
      <c r="A897">
        <v>8.9761600000000001</v>
      </c>
      <c r="B897">
        <v>0.22184000000000001</v>
      </c>
      <c r="C897">
        <v>3.5218400000000001</v>
      </c>
      <c r="D897">
        <v>0.33012999999999998</v>
      </c>
      <c r="E897">
        <v>3.4117700000000002</v>
      </c>
    </row>
    <row r="898" spans="1:5" x14ac:dyDescent="0.25">
      <c r="A898">
        <v>8.9861599999999999</v>
      </c>
      <c r="B898">
        <v>0.22211</v>
      </c>
      <c r="C898">
        <v>3.5221100000000001</v>
      </c>
      <c r="D898">
        <v>0.33124999999999999</v>
      </c>
      <c r="E898">
        <v>3.4118499999999998</v>
      </c>
    </row>
    <row r="899" spans="1:5" x14ac:dyDescent="0.25">
      <c r="A899">
        <v>8.9961699999999993</v>
      </c>
      <c r="B899">
        <v>0.22237999999999999</v>
      </c>
      <c r="C899">
        <v>3.5223800000000001</v>
      </c>
      <c r="D899">
        <v>0.33238000000000001</v>
      </c>
      <c r="E899">
        <v>3.4119199999999998</v>
      </c>
    </row>
    <row r="900" spans="1:5" x14ac:dyDescent="0.25">
      <c r="A900">
        <v>9.0061800000000005</v>
      </c>
      <c r="B900">
        <v>0.22264999999999999</v>
      </c>
      <c r="C900">
        <v>3.5226500000000001</v>
      </c>
      <c r="D900">
        <v>0.33351999999999998</v>
      </c>
      <c r="E900">
        <v>3.4119999999999999</v>
      </c>
    </row>
    <row r="901" spans="1:5" x14ac:dyDescent="0.25">
      <c r="A901">
        <v>9.0161800000000003</v>
      </c>
      <c r="B901">
        <v>0.22292000000000001</v>
      </c>
      <c r="C901">
        <v>3.5229200000000001</v>
      </c>
      <c r="D901">
        <v>0.33467000000000002</v>
      </c>
      <c r="E901">
        <v>3.4120900000000001</v>
      </c>
    </row>
    <row r="902" spans="1:5" x14ac:dyDescent="0.25">
      <c r="A902">
        <v>9.0261899999999997</v>
      </c>
      <c r="B902">
        <v>0.22319</v>
      </c>
      <c r="C902">
        <v>3.52319</v>
      </c>
      <c r="D902">
        <v>0.33583000000000002</v>
      </c>
      <c r="E902">
        <v>3.4121700000000001</v>
      </c>
    </row>
    <row r="903" spans="1:5" x14ac:dyDescent="0.25">
      <c r="A903">
        <v>9.0361999999999991</v>
      </c>
      <c r="B903">
        <v>0.22345999999999999</v>
      </c>
      <c r="C903">
        <v>3.52346</v>
      </c>
      <c r="D903">
        <v>0.33700000000000002</v>
      </c>
      <c r="E903">
        <v>3.4122499999999998</v>
      </c>
    </row>
    <row r="904" spans="1:5" x14ac:dyDescent="0.25">
      <c r="A904">
        <v>9.0462000000000007</v>
      </c>
      <c r="B904">
        <v>0.22373999999999999</v>
      </c>
      <c r="C904">
        <v>3.5237400000000001</v>
      </c>
      <c r="D904">
        <v>0.33817999999999998</v>
      </c>
      <c r="E904">
        <v>3.4123299999999999</v>
      </c>
    </row>
    <row r="905" spans="1:5" x14ac:dyDescent="0.25">
      <c r="A905">
        <v>9.0562100000000001</v>
      </c>
      <c r="B905">
        <v>0.22400999999999999</v>
      </c>
      <c r="C905">
        <v>3.5240100000000001</v>
      </c>
      <c r="D905">
        <v>0.33937</v>
      </c>
      <c r="E905">
        <v>3.41242</v>
      </c>
    </row>
    <row r="906" spans="1:5" x14ac:dyDescent="0.25">
      <c r="A906">
        <v>9.0662199999999995</v>
      </c>
      <c r="B906">
        <v>0.22428000000000001</v>
      </c>
      <c r="C906">
        <v>3.5242800000000001</v>
      </c>
      <c r="D906">
        <v>0.34057999999999999</v>
      </c>
      <c r="E906">
        <v>3.4125000000000001</v>
      </c>
    </row>
    <row r="907" spans="1:5" x14ac:dyDescent="0.25">
      <c r="A907">
        <v>9.0762199999999993</v>
      </c>
      <c r="B907">
        <v>0.22455</v>
      </c>
      <c r="C907">
        <v>3.5245500000000001</v>
      </c>
      <c r="D907">
        <v>0.34178999999999998</v>
      </c>
      <c r="E907">
        <v>3.4125800000000002</v>
      </c>
    </row>
    <row r="908" spans="1:5" x14ac:dyDescent="0.25">
      <c r="A908">
        <v>9.0862300000000005</v>
      </c>
      <c r="B908">
        <v>0.22481999999999999</v>
      </c>
      <c r="C908">
        <v>3.5248200000000001</v>
      </c>
      <c r="D908">
        <v>0.34301999999999999</v>
      </c>
      <c r="E908">
        <v>3.4126699999999999</v>
      </c>
    </row>
    <row r="909" spans="1:5" x14ac:dyDescent="0.25">
      <c r="A909">
        <v>9.0962399999999999</v>
      </c>
      <c r="B909">
        <v>0.22509000000000001</v>
      </c>
      <c r="C909">
        <v>3.5250900000000001</v>
      </c>
      <c r="D909">
        <v>0.34425</v>
      </c>
      <c r="E909">
        <v>3.41276</v>
      </c>
    </row>
    <row r="910" spans="1:5" x14ac:dyDescent="0.25">
      <c r="A910">
        <v>9.1062499999999993</v>
      </c>
      <c r="B910">
        <v>0.22536</v>
      </c>
      <c r="C910">
        <v>3.52536</v>
      </c>
      <c r="D910">
        <v>0.34549999999999997</v>
      </c>
      <c r="E910">
        <v>3.4128500000000002</v>
      </c>
    </row>
    <row r="911" spans="1:5" x14ac:dyDescent="0.25">
      <c r="A911">
        <v>9.1162500000000009</v>
      </c>
      <c r="B911">
        <v>0.22563</v>
      </c>
      <c r="C911">
        <v>3.52563</v>
      </c>
      <c r="D911">
        <v>0.34675</v>
      </c>
      <c r="E911">
        <v>3.4129299999999998</v>
      </c>
    </row>
    <row r="912" spans="1:5" x14ac:dyDescent="0.25">
      <c r="A912">
        <v>9.1262600000000003</v>
      </c>
      <c r="B912">
        <v>0.22589999999999999</v>
      </c>
      <c r="C912">
        <v>3.5259</v>
      </c>
      <c r="D912">
        <v>0.34802</v>
      </c>
      <c r="E912">
        <v>3.4130199999999999</v>
      </c>
    </row>
    <row r="913" spans="1:5" x14ac:dyDescent="0.25">
      <c r="A913">
        <v>9.1362699999999997</v>
      </c>
      <c r="B913">
        <v>0.22617000000000001</v>
      </c>
      <c r="C913">
        <v>3.52617</v>
      </c>
      <c r="D913">
        <v>0.3493</v>
      </c>
      <c r="E913">
        <v>3.4131100000000001</v>
      </c>
    </row>
    <row r="914" spans="1:5" x14ac:dyDescent="0.25">
      <c r="A914">
        <v>9.1462699999999995</v>
      </c>
      <c r="B914">
        <v>0.22644</v>
      </c>
      <c r="C914">
        <v>3.52644</v>
      </c>
      <c r="D914">
        <v>0.35059000000000001</v>
      </c>
      <c r="E914">
        <v>3.4131999999999998</v>
      </c>
    </row>
    <row r="915" spans="1:5" x14ac:dyDescent="0.25">
      <c r="A915">
        <v>9.1562800000000006</v>
      </c>
      <c r="B915">
        <v>0.22670999999999999</v>
      </c>
      <c r="C915">
        <v>3.52671</v>
      </c>
      <c r="D915">
        <v>0.35188999999999998</v>
      </c>
      <c r="E915">
        <v>3.4133</v>
      </c>
    </row>
    <row r="916" spans="1:5" x14ac:dyDescent="0.25">
      <c r="A916">
        <v>9.16629</v>
      </c>
      <c r="B916">
        <v>0.22697999999999999</v>
      </c>
      <c r="C916">
        <v>3.52698</v>
      </c>
      <c r="D916">
        <v>0.35320000000000001</v>
      </c>
      <c r="E916">
        <v>3.4133900000000001</v>
      </c>
    </row>
    <row r="917" spans="1:5" x14ac:dyDescent="0.25">
      <c r="A917">
        <v>9.1762899999999998</v>
      </c>
      <c r="B917">
        <v>0.22725999999999999</v>
      </c>
      <c r="C917">
        <v>3.5272600000000001</v>
      </c>
      <c r="D917">
        <v>0.35452</v>
      </c>
      <c r="E917">
        <v>3.4134799999999998</v>
      </c>
    </row>
    <row r="918" spans="1:5" x14ac:dyDescent="0.25">
      <c r="A918">
        <v>9.1862999999999992</v>
      </c>
      <c r="B918">
        <v>0.22753000000000001</v>
      </c>
      <c r="C918">
        <v>3.5275300000000001</v>
      </c>
      <c r="D918">
        <v>0.35585</v>
      </c>
      <c r="E918">
        <v>3.4135800000000001</v>
      </c>
    </row>
    <row r="919" spans="1:5" x14ac:dyDescent="0.25">
      <c r="A919">
        <v>9.1963100000000004</v>
      </c>
      <c r="B919">
        <v>0.2278</v>
      </c>
      <c r="C919">
        <v>3.5278</v>
      </c>
      <c r="D919">
        <v>0.35720000000000002</v>
      </c>
      <c r="E919">
        <v>3.4136700000000002</v>
      </c>
    </row>
    <row r="920" spans="1:5" x14ac:dyDescent="0.25">
      <c r="A920">
        <v>9.2063100000000002</v>
      </c>
      <c r="B920">
        <v>0.22806999999999999</v>
      </c>
      <c r="C920">
        <v>3.52807</v>
      </c>
      <c r="D920">
        <v>0.35854999999999998</v>
      </c>
      <c r="E920">
        <v>3.41377</v>
      </c>
    </row>
    <row r="921" spans="1:5" x14ac:dyDescent="0.25">
      <c r="A921">
        <v>9.2163199999999996</v>
      </c>
      <c r="B921">
        <v>0.22833999999999999</v>
      </c>
      <c r="C921">
        <v>3.52834</v>
      </c>
      <c r="D921">
        <v>0.35991000000000001</v>
      </c>
      <c r="E921">
        <v>3.4138700000000002</v>
      </c>
    </row>
    <row r="922" spans="1:5" x14ac:dyDescent="0.25">
      <c r="A922">
        <v>9.2263300000000008</v>
      </c>
      <c r="B922">
        <v>0.22861000000000001</v>
      </c>
      <c r="C922">
        <v>3.52861</v>
      </c>
      <c r="D922">
        <v>0.36129</v>
      </c>
      <c r="E922">
        <v>3.4139599999999999</v>
      </c>
    </row>
    <row r="923" spans="1:5" x14ac:dyDescent="0.25">
      <c r="A923">
        <v>9.2363300000000006</v>
      </c>
      <c r="B923">
        <v>0.22888</v>
      </c>
      <c r="C923">
        <v>3.52888</v>
      </c>
      <c r="D923">
        <v>0.36266999999999999</v>
      </c>
      <c r="E923">
        <v>3.4140600000000001</v>
      </c>
    </row>
    <row r="924" spans="1:5" x14ac:dyDescent="0.25">
      <c r="A924">
        <v>9.24634</v>
      </c>
      <c r="B924">
        <v>0.22914999999999999</v>
      </c>
      <c r="C924">
        <v>3.52915</v>
      </c>
      <c r="D924">
        <v>0.36407</v>
      </c>
      <c r="E924">
        <v>3.4141599999999999</v>
      </c>
    </row>
    <row r="925" spans="1:5" x14ac:dyDescent="0.25">
      <c r="A925">
        <v>9.2563499999999994</v>
      </c>
      <c r="B925">
        <v>0.22942000000000001</v>
      </c>
      <c r="C925">
        <v>3.52942</v>
      </c>
      <c r="D925">
        <v>0.36547000000000002</v>
      </c>
      <c r="E925">
        <v>3.4142600000000001</v>
      </c>
    </row>
    <row r="926" spans="1:5" x14ac:dyDescent="0.25">
      <c r="A926">
        <v>9.2663499999999992</v>
      </c>
      <c r="B926">
        <v>0.22969000000000001</v>
      </c>
      <c r="C926">
        <v>3.52969</v>
      </c>
      <c r="D926">
        <v>0.36688999999999999</v>
      </c>
      <c r="E926">
        <v>3.4143599999999998</v>
      </c>
    </row>
    <row r="927" spans="1:5" x14ac:dyDescent="0.25">
      <c r="A927">
        <v>9.2763600000000004</v>
      </c>
      <c r="B927">
        <v>0.22996</v>
      </c>
      <c r="C927">
        <v>3.52996</v>
      </c>
      <c r="D927">
        <v>0.36831000000000003</v>
      </c>
      <c r="E927">
        <v>3.4144700000000001</v>
      </c>
    </row>
    <row r="928" spans="1:5" x14ac:dyDescent="0.25">
      <c r="A928">
        <v>9.2863699999999998</v>
      </c>
      <c r="B928">
        <v>0.23022999999999999</v>
      </c>
      <c r="C928">
        <v>3.53023</v>
      </c>
      <c r="D928">
        <v>0.36975000000000002</v>
      </c>
      <c r="E928">
        <v>3.4145699999999999</v>
      </c>
    </row>
    <row r="929" spans="1:5" x14ac:dyDescent="0.25">
      <c r="A929">
        <v>9.2963799999999992</v>
      </c>
      <c r="B929">
        <v>0.23050000000000001</v>
      </c>
      <c r="C929">
        <v>3.5305</v>
      </c>
      <c r="D929">
        <v>0.37119999999999997</v>
      </c>
      <c r="E929">
        <v>3.4146800000000002</v>
      </c>
    </row>
    <row r="930" spans="1:5" x14ac:dyDescent="0.25">
      <c r="A930">
        <v>9.3063800000000008</v>
      </c>
      <c r="B930">
        <v>0.23078000000000001</v>
      </c>
      <c r="C930">
        <v>3.53078</v>
      </c>
      <c r="D930">
        <v>0.37264999999999998</v>
      </c>
      <c r="E930">
        <v>3.4147799999999999</v>
      </c>
    </row>
    <row r="931" spans="1:5" x14ac:dyDescent="0.25">
      <c r="A931">
        <v>9.3163900000000002</v>
      </c>
      <c r="B931">
        <v>0.23105000000000001</v>
      </c>
      <c r="C931">
        <v>3.53105</v>
      </c>
      <c r="D931">
        <v>0.37412000000000001</v>
      </c>
      <c r="E931">
        <v>3.4148900000000002</v>
      </c>
    </row>
    <row r="932" spans="1:5" x14ac:dyDescent="0.25">
      <c r="A932">
        <v>9.3263999999999996</v>
      </c>
      <c r="B932">
        <v>0.23132</v>
      </c>
      <c r="C932">
        <v>3.53132</v>
      </c>
      <c r="D932">
        <v>0.37559999999999999</v>
      </c>
      <c r="E932">
        <v>3.415</v>
      </c>
    </row>
    <row r="933" spans="1:5" x14ac:dyDescent="0.25">
      <c r="A933">
        <v>9.3363999999999994</v>
      </c>
      <c r="B933">
        <v>0.23158999999999999</v>
      </c>
      <c r="C933">
        <v>3.53159</v>
      </c>
      <c r="D933">
        <v>0.37708999999999998</v>
      </c>
      <c r="E933">
        <v>3.4150999999999998</v>
      </c>
    </row>
    <row r="934" spans="1:5" x14ac:dyDescent="0.25">
      <c r="A934">
        <v>9.3464100000000006</v>
      </c>
      <c r="B934">
        <v>0.23186000000000001</v>
      </c>
      <c r="C934">
        <v>3.53186</v>
      </c>
      <c r="D934">
        <v>0.37858000000000003</v>
      </c>
      <c r="E934">
        <v>3.4152100000000001</v>
      </c>
    </row>
    <row r="935" spans="1:5" x14ac:dyDescent="0.25">
      <c r="A935">
        <v>9.35642</v>
      </c>
      <c r="B935">
        <v>0.23213</v>
      </c>
      <c r="C935">
        <v>3.53213</v>
      </c>
      <c r="D935">
        <v>0.38008999999999998</v>
      </c>
      <c r="E935">
        <v>3.4153199999999999</v>
      </c>
    </row>
    <row r="936" spans="1:5" x14ac:dyDescent="0.25">
      <c r="A936">
        <v>9.3664199999999997</v>
      </c>
      <c r="B936">
        <v>0.2324</v>
      </c>
      <c r="C936">
        <v>3.5324</v>
      </c>
      <c r="D936">
        <v>0.38159999999999999</v>
      </c>
      <c r="E936">
        <v>3.4154399999999998</v>
      </c>
    </row>
    <row r="937" spans="1:5" x14ac:dyDescent="0.25">
      <c r="A937">
        <v>9.3764299999999992</v>
      </c>
      <c r="B937">
        <v>0.23266999999999999</v>
      </c>
      <c r="C937">
        <v>3.53267</v>
      </c>
      <c r="D937">
        <v>0.38313000000000003</v>
      </c>
      <c r="E937">
        <v>3.4155500000000001</v>
      </c>
    </row>
    <row r="938" spans="1:5" x14ac:dyDescent="0.25">
      <c r="A938">
        <v>9.3864400000000003</v>
      </c>
      <c r="B938">
        <v>0.23294000000000001</v>
      </c>
      <c r="C938">
        <v>3.53294</v>
      </c>
      <c r="D938">
        <v>0.38467000000000001</v>
      </c>
      <c r="E938">
        <v>3.4156599999999999</v>
      </c>
    </row>
    <row r="939" spans="1:5" x14ac:dyDescent="0.25">
      <c r="A939">
        <v>9.3964400000000001</v>
      </c>
      <c r="B939">
        <v>0.23321</v>
      </c>
      <c r="C939">
        <v>3.53321</v>
      </c>
      <c r="D939">
        <v>0.38621</v>
      </c>
      <c r="E939">
        <v>3.4157799999999998</v>
      </c>
    </row>
    <row r="940" spans="1:5" x14ac:dyDescent="0.25">
      <c r="A940">
        <v>9.4064499999999995</v>
      </c>
      <c r="B940">
        <v>0.23347999999999999</v>
      </c>
      <c r="C940">
        <v>3.53348</v>
      </c>
      <c r="D940">
        <v>0.38775999999999999</v>
      </c>
      <c r="E940">
        <v>3.4158900000000001</v>
      </c>
    </row>
    <row r="941" spans="1:5" x14ac:dyDescent="0.25">
      <c r="A941">
        <v>9.4164600000000007</v>
      </c>
      <c r="B941">
        <v>0.23375000000000001</v>
      </c>
      <c r="C941">
        <v>3.5337499999999999</v>
      </c>
      <c r="D941">
        <v>0.38933000000000001</v>
      </c>
      <c r="E941">
        <v>3.41601</v>
      </c>
    </row>
    <row r="942" spans="1:5" x14ac:dyDescent="0.25">
      <c r="A942">
        <v>9.4264600000000005</v>
      </c>
      <c r="B942">
        <v>0.23402000000000001</v>
      </c>
      <c r="C942">
        <v>3.5340199999999999</v>
      </c>
      <c r="D942">
        <v>0.39090000000000003</v>
      </c>
      <c r="E942">
        <v>3.4161299999999999</v>
      </c>
    </row>
    <row r="943" spans="1:5" x14ac:dyDescent="0.25">
      <c r="A943">
        <v>9.4364699999999999</v>
      </c>
      <c r="B943">
        <v>0.23430000000000001</v>
      </c>
      <c r="C943">
        <v>3.5343</v>
      </c>
      <c r="D943">
        <v>0.39248</v>
      </c>
      <c r="E943">
        <v>3.4162499999999998</v>
      </c>
    </row>
    <row r="944" spans="1:5" x14ac:dyDescent="0.25">
      <c r="A944">
        <v>9.4464799999999993</v>
      </c>
      <c r="B944">
        <v>0.23457</v>
      </c>
      <c r="C944">
        <v>3.53457</v>
      </c>
      <c r="D944">
        <v>0.39406999999999998</v>
      </c>
      <c r="E944">
        <v>3.4163700000000001</v>
      </c>
    </row>
    <row r="945" spans="1:5" x14ac:dyDescent="0.25">
      <c r="A945">
        <v>9.4564900000000005</v>
      </c>
      <c r="B945">
        <v>0.23483999999999999</v>
      </c>
      <c r="C945">
        <v>3.53484</v>
      </c>
      <c r="D945">
        <v>0.39567000000000002</v>
      </c>
      <c r="E945">
        <v>3.41649</v>
      </c>
    </row>
    <row r="946" spans="1:5" x14ac:dyDescent="0.25">
      <c r="A946">
        <v>9.4664900000000003</v>
      </c>
      <c r="B946">
        <v>0.23511000000000001</v>
      </c>
      <c r="C946">
        <v>3.53511</v>
      </c>
      <c r="D946">
        <v>0.39728000000000002</v>
      </c>
      <c r="E946">
        <v>3.4166099999999999</v>
      </c>
    </row>
    <row r="947" spans="1:5" x14ac:dyDescent="0.25">
      <c r="A947">
        <v>9.4764999999999997</v>
      </c>
      <c r="B947">
        <v>0.23538000000000001</v>
      </c>
      <c r="C947">
        <v>3.53538</v>
      </c>
      <c r="D947">
        <v>0.39889999999999998</v>
      </c>
      <c r="E947">
        <v>3.4167299999999998</v>
      </c>
    </row>
    <row r="948" spans="1:5" x14ac:dyDescent="0.25">
      <c r="A948">
        <v>9.4865100000000009</v>
      </c>
      <c r="B948">
        <v>0.23565</v>
      </c>
      <c r="C948">
        <v>3.53565</v>
      </c>
      <c r="D948">
        <v>0.40051999999999999</v>
      </c>
      <c r="E948">
        <v>3.4168599999999998</v>
      </c>
    </row>
    <row r="949" spans="1:5" x14ac:dyDescent="0.25">
      <c r="A949">
        <v>9.4965100000000007</v>
      </c>
      <c r="B949">
        <v>0.23591999999999999</v>
      </c>
      <c r="C949">
        <v>3.53592</v>
      </c>
      <c r="D949">
        <v>0.40216000000000002</v>
      </c>
      <c r="E949">
        <v>3.4169900000000002</v>
      </c>
    </row>
    <row r="950" spans="1:5" x14ac:dyDescent="0.25">
      <c r="A950">
        <v>9.5065200000000001</v>
      </c>
      <c r="B950">
        <v>0.23619000000000001</v>
      </c>
      <c r="C950">
        <v>3.5361899999999999</v>
      </c>
      <c r="D950">
        <v>0.40379999999999999</v>
      </c>
      <c r="E950">
        <v>3.4171100000000001</v>
      </c>
    </row>
    <row r="951" spans="1:5" x14ac:dyDescent="0.25">
      <c r="A951">
        <v>9.5165299999999995</v>
      </c>
      <c r="B951">
        <v>0.23646</v>
      </c>
      <c r="C951">
        <v>3.5364599999999999</v>
      </c>
      <c r="D951">
        <v>0.40544999999999998</v>
      </c>
      <c r="E951">
        <v>3.4172400000000001</v>
      </c>
    </row>
    <row r="952" spans="1:5" x14ac:dyDescent="0.25">
      <c r="A952">
        <v>9.5265299999999993</v>
      </c>
      <c r="B952">
        <v>0.23673</v>
      </c>
      <c r="C952">
        <v>3.5367299999999999</v>
      </c>
      <c r="D952">
        <v>0.40711000000000003</v>
      </c>
      <c r="E952">
        <v>3.41737</v>
      </c>
    </row>
    <row r="953" spans="1:5" x14ac:dyDescent="0.25">
      <c r="A953">
        <v>9.5365400000000005</v>
      </c>
      <c r="B953">
        <v>0.23699999999999999</v>
      </c>
      <c r="C953">
        <v>3.5369999999999999</v>
      </c>
      <c r="D953">
        <v>0.40877000000000002</v>
      </c>
      <c r="E953">
        <v>3.4175</v>
      </c>
    </row>
    <row r="954" spans="1:5" x14ac:dyDescent="0.25">
      <c r="A954">
        <v>9.5465499999999999</v>
      </c>
      <c r="B954">
        <v>0.23727000000000001</v>
      </c>
      <c r="C954">
        <v>3.5372699999999999</v>
      </c>
      <c r="D954">
        <v>0.41044999999999998</v>
      </c>
      <c r="E954">
        <v>3.4176299999999999</v>
      </c>
    </row>
    <row r="955" spans="1:5" x14ac:dyDescent="0.25">
      <c r="A955">
        <v>9.5565499999999997</v>
      </c>
      <c r="B955">
        <v>0.23754</v>
      </c>
      <c r="C955">
        <v>3.5375399999999999</v>
      </c>
      <c r="D955">
        <v>0.41213</v>
      </c>
      <c r="E955">
        <v>3.41777</v>
      </c>
    </row>
    <row r="956" spans="1:5" x14ac:dyDescent="0.25">
      <c r="A956">
        <v>9.5665600000000008</v>
      </c>
      <c r="B956">
        <v>0.23782</v>
      </c>
      <c r="C956">
        <v>3.53782</v>
      </c>
      <c r="D956">
        <v>0.41381000000000001</v>
      </c>
      <c r="E956">
        <v>3.4178999999999999</v>
      </c>
    </row>
    <row r="957" spans="1:5" x14ac:dyDescent="0.25">
      <c r="A957">
        <v>9.5765700000000002</v>
      </c>
      <c r="B957">
        <v>0.23809</v>
      </c>
      <c r="C957">
        <v>3.53809</v>
      </c>
      <c r="D957">
        <v>0.41550999999999999</v>
      </c>
      <c r="E957">
        <v>3.41804</v>
      </c>
    </row>
    <row r="958" spans="1:5" x14ac:dyDescent="0.25">
      <c r="A958">
        <v>9.58657</v>
      </c>
      <c r="B958">
        <v>0.23835999999999999</v>
      </c>
      <c r="C958">
        <v>3.5383599999999999</v>
      </c>
      <c r="D958">
        <v>0.41721000000000003</v>
      </c>
      <c r="E958">
        <v>3.4181699999999999</v>
      </c>
    </row>
    <row r="959" spans="1:5" x14ac:dyDescent="0.25">
      <c r="A959">
        <v>9.5965799999999994</v>
      </c>
      <c r="B959">
        <v>0.23863000000000001</v>
      </c>
      <c r="C959">
        <v>3.5386299999999999</v>
      </c>
      <c r="D959">
        <v>0.41892000000000001</v>
      </c>
      <c r="E959">
        <v>3.41831</v>
      </c>
    </row>
    <row r="960" spans="1:5" x14ac:dyDescent="0.25">
      <c r="A960">
        <v>9.6065900000000006</v>
      </c>
      <c r="B960">
        <v>0.2389</v>
      </c>
      <c r="C960">
        <v>3.5388999999999999</v>
      </c>
      <c r="D960">
        <v>0.42064000000000001</v>
      </c>
      <c r="E960">
        <v>3.41845</v>
      </c>
    </row>
    <row r="961" spans="1:5" x14ac:dyDescent="0.25">
      <c r="A961">
        <v>9.6166</v>
      </c>
      <c r="B961">
        <v>0.23916999999999999</v>
      </c>
      <c r="C961">
        <v>3.5391699999999999</v>
      </c>
      <c r="D961">
        <v>0.42236000000000001</v>
      </c>
      <c r="E961">
        <v>3.41859</v>
      </c>
    </row>
    <row r="962" spans="1:5" x14ac:dyDescent="0.25">
      <c r="A962">
        <v>9.6265999999999998</v>
      </c>
      <c r="B962">
        <v>0.23943999999999999</v>
      </c>
      <c r="C962">
        <v>3.5394399999999999</v>
      </c>
      <c r="D962">
        <v>0.42409000000000002</v>
      </c>
      <c r="E962">
        <v>3.4187400000000001</v>
      </c>
    </row>
    <row r="963" spans="1:5" x14ac:dyDescent="0.25">
      <c r="A963">
        <v>9.6366099999999992</v>
      </c>
      <c r="B963">
        <v>0.23971000000000001</v>
      </c>
      <c r="C963">
        <v>3.5397099999999999</v>
      </c>
      <c r="D963">
        <v>0.42581999999999998</v>
      </c>
      <c r="E963">
        <v>3.4188800000000001</v>
      </c>
    </row>
    <row r="964" spans="1:5" x14ac:dyDescent="0.25">
      <c r="A964">
        <v>9.6466200000000004</v>
      </c>
      <c r="B964">
        <v>0.23998</v>
      </c>
      <c r="C964">
        <v>3.5399799999999999</v>
      </c>
      <c r="D964">
        <v>0.42756</v>
      </c>
      <c r="E964">
        <v>3.4190200000000002</v>
      </c>
    </row>
    <row r="965" spans="1:5" x14ac:dyDescent="0.25">
      <c r="A965">
        <v>9.6566200000000002</v>
      </c>
      <c r="B965">
        <v>0.24024999999999999</v>
      </c>
      <c r="C965">
        <v>3.5402499999999999</v>
      </c>
      <c r="D965">
        <v>0.42931000000000002</v>
      </c>
      <c r="E965">
        <v>3.4191699999999998</v>
      </c>
    </row>
    <row r="966" spans="1:5" x14ac:dyDescent="0.25">
      <c r="A966">
        <v>9.6666299999999996</v>
      </c>
      <c r="B966">
        <v>0.24052000000000001</v>
      </c>
      <c r="C966">
        <v>3.5405199999999999</v>
      </c>
      <c r="D966">
        <v>0.43106</v>
      </c>
      <c r="E966">
        <v>3.4193199999999999</v>
      </c>
    </row>
    <row r="967" spans="1:5" x14ac:dyDescent="0.25">
      <c r="A967">
        <v>9.6766400000000008</v>
      </c>
      <c r="B967">
        <v>0.24079</v>
      </c>
      <c r="C967">
        <v>3.5407899999999999</v>
      </c>
      <c r="D967">
        <v>0.43281999999999998</v>
      </c>
      <c r="E967">
        <v>3.41947</v>
      </c>
    </row>
    <row r="968" spans="1:5" x14ac:dyDescent="0.25">
      <c r="A968">
        <v>9.6866400000000006</v>
      </c>
      <c r="B968">
        <v>0.24106</v>
      </c>
      <c r="C968">
        <v>3.5410599999999999</v>
      </c>
      <c r="D968">
        <v>0.43458000000000002</v>
      </c>
      <c r="E968">
        <v>3.4196200000000001</v>
      </c>
    </row>
    <row r="969" spans="1:5" x14ac:dyDescent="0.25">
      <c r="A969">
        <v>9.69665</v>
      </c>
      <c r="B969">
        <v>0.24132999999999999</v>
      </c>
      <c r="C969">
        <v>3.5413299999999999</v>
      </c>
      <c r="D969">
        <v>0.43635000000000002</v>
      </c>
      <c r="E969">
        <v>3.4197700000000002</v>
      </c>
    </row>
    <row r="970" spans="1:5" x14ac:dyDescent="0.25">
      <c r="A970">
        <v>9.7066599999999994</v>
      </c>
      <c r="B970">
        <v>0.24160999999999999</v>
      </c>
      <c r="C970">
        <v>3.5416099999999999</v>
      </c>
      <c r="D970">
        <v>0.43812000000000001</v>
      </c>
      <c r="E970">
        <v>3.4199199999999998</v>
      </c>
    </row>
    <row r="971" spans="1:5" x14ac:dyDescent="0.25">
      <c r="A971">
        <v>9.7166599999999992</v>
      </c>
      <c r="B971">
        <v>0.24188000000000001</v>
      </c>
      <c r="C971">
        <v>3.5418799999999999</v>
      </c>
      <c r="D971">
        <v>0.43989</v>
      </c>
      <c r="E971">
        <v>3.42008</v>
      </c>
    </row>
    <row r="972" spans="1:5" x14ac:dyDescent="0.25">
      <c r="A972">
        <v>9.7266700000000004</v>
      </c>
      <c r="B972">
        <v>0.24215</v>
      </c>
      <c r="C972">
        <v>3.5421499999999999</v>
      </c>
      <c r="D972">
        <v>0.44167000000000001</v>
      </c>
      <c r="E972">
        <v>3.4202300000000001</v>
      </c>
    </row>
    <row r="973" spans="1:5" x14ac:dyDescent="0.25">
      <c r="A973">
        <v>9.7366799999999998</v>
      </c>
      <c r="B973">
        <v>0.24242</v>
      </c>
      <c r="C973">
        <v>3.5424199999999999</v>
      </c>
      <c r="D973">
        <v>0.44346000000000002</v>
      </c>
      <c r="E973">
        <v>3.4203899999999998</v>
      </c>
    </row>
    <row r="974" spans="1:5" x14ac:dyDescent="0.25">
      <c r="A974">
        <v>9.7466799999999996</v>
      </c>
      <c r="B974">
        <v>0.24268999999999999</v>
      </c>
      <c r="C974">
        <v>3.5426899999999999</v>
      </c>
      <c r="D974">
        <v>0.44524000000000002</v>
      </c>
      <c r="E974">
        <v>3.42055</v>
      </c>
    </row>
    <row r="975" spans="1:5" x14ac:dyDescent="0.25">
      <c r="A975">
        <v>9.7566900000000008</v>
      </c>
      <c r="B975">
        <v>0.24296000000000001</v>
      </c>
      <c r="C975">
        <v>3.5429599999999999</v>
      </c>
      <c r="D975">
        <v>0.44703999999999999</v>
      </c>
      <c r="E975">
        <v>3.4207100000000001</v>
      </c>
    </row>
    <row r="976" spans="1:5" x14ac:dyDescent="0.25">
      <c r="A976">
        <v>9.7667000000000002</v>
      </c>
      <c r="B976">
        <v>0.24323</v>
      </c>
      <c r="C976">
        <v>3.5432299999999999</v>
      </c>
      <c r="D976">
        <v>0.44883000000000001</v>
      </c>
      <c r="E976">
        <v>3.4208699999999999</v>
      </c>
    </row>
    <row r="977" spans="1:5" x14ac:dyDescent="0.25">
      <c r="A977">
        <v>9.7766999999999999</v>
      </c>
      <c r="B977">
        <v>0.24349999999999999</v>
      </c>
      <c r="C977">
        <v>3.5434999999999999</v>
      </c>
      <c r="D977">
        <v>0.45062999999999998</v>
      </c>
      <c r="E977">
        <v>3.4210400000000001</v>
      </c>
    </row>
    <row r="978" spans="1:5" x14ac:dyDescent="0.25">
      <c r="A978">
        <v>9.7867099999999994</v>
      </c>
      <c r="B978">
        <v>0.24376999999999999</v>
      </c>
      <c r="C978">
        <v>3.5437699999999999</v>
      </c>
      <c r="D978">
        <v>0.45243</v>
      </c>
      <c r="E978">
        <v>3.4211999999999998</v>
      </c>
    </row>
    <row r="979" spans="1:5" x14ac:dyDescent="0.25">
      <c r="A979">
        <v>9.7967200000000005</v>
      </c>
      <c r="B979">
        <v>0.24404000000000001</v>
      </c>
      <c r="C979">
        <v>3.5440399999999999</v>
      </c>
      <c r="D979">
        <v>0.45423000000000002</v>
      </c>
      <c r="E979">
        <v>3.42137</v>
      </c>
    </row>
    <row r="980" spans="1:5" x14ac:dyDescent="0.25">
      <c r="A980">
        <v>9.8067299999999999</v>
      </c>
      <c r="B980">
        <v>0.24431</v>
      </c>
      <c r="C980">
        <v>3.5443099999999998</v>
      </c>
      <c r="D980">
        <v>0.45602999999999999</v>
      </c>
      <c r="E980">
        <v>3.4215399999999998</v>
      </c>
    </row>
    <row r="981" spans="1:5" x14ac:dyDescent="0.25">
      <c r="A981">
        <v>9.8167299999999997</v>
      </c>
      <c r="B981">
        <v>0.24457999999999999</v>
      </c>
      <c r="C981">
        <v>3.5445799999999998</v>
      </c>
      <c r="D981">
        <v>0.45784000000000002</v>
      </c>
      <c r="E981">
        <v>3.42171</v>
      </c>
    </row>
    <row r="982" spans="1:5" x14ac:dyDescent="0.25">
      <c r="A982">
        <v>9.8267399999999991</v>
      </c>
      <c r="B982">
        <v>0.24485000000000001</v>
      </c>
      <c r="C982">
        <v>3.5448499999999998</v>
      </c>
      <c r="D982">
        <v>0.45963999999999999</v>
      </c>
      <c r="E982">
        <v>3.4218799999999998</v>
      </c>
    </row>
    <row r="983" spans="1:5" x14ac:dyDescent="0.25">
      <c r="A983">
        <v>9.8367500000000003</v>
      </c>
      <c r="B983">
        <v>0.24512999999999999</v>
      </c>
      <c r="C983">
        <v>3.5451299999999999</v>
      </c>
      <c r="D983">
        <v>0.46145000000000003</v>
      </c>
      <c r="E983">
        <v>3.42205</v>
      </c>
    </row>
    <row r="984" spans="1:5" x14ac:dyDescent="0.25">
      <c r="A984">
        <v>9.8467500000000001</v>
      </c>
      <c r="B984">
        <v>0.24540000000000001</v>
      </c>
      <c r="C984">
        <v>3.5453999999999999</v>
      </c>
      <c r="D984">
        <v>0.46326000000000001</v>
      </c>
      <c r="E984">
        <v>3.4222299999999999</v>
      </c>
    </row>
    <row r="985" spans="1:5" x14ac:dyDescent="0.25">
      <c r="A985">
        <v>9.8567599999999995</v>
      </c>
      <c r="B985">
        <v>0.24567</v>
      </c>
      <c r="C985">
        <v>3.5456699999999999</v>
      </c>
      <c r="D985">
        <v>0.46506999999999998</v>
      </c>
      <c r="E985">
        <v>3.4224100000000002</v>
      </c>
    </row>
    <row r="986" spans="1:5" x14ac:dyDescent="0.25">
      <c r="A986">
        <v>9.8667700000000007</v>
      </c>
      <c r="B986">
        <v>0.24593999999999999</v>
      </c>
      <c r="C986">
        <v>3.5459399999999999</v>
      </c>
      <c r="D986">
        <v>0.46688000000000002</v>
      </c>
      <c r="E986">
        <v>3.42258</v>
      </c>
    </row>
    <row r="987" spans="1:5" x14ac:dyDescent="0.25">
      <c r="A987">
        <v>9.8767700000000005</v>
      </c>
      <c r="B987">
        <v>0.24621000000000001</v>
      </c>
      <c r="C987">
        <v>3.5462099999999999</v>
      </c>
      <c r="D987">
        <v>0.46869</v>
      </c>
      <c r="E987">
        <v>3.4227599999999998</v>
      </c>
    </row>
    <row r="988" spans="1:5" x14ac:dyDescent="0.25">
      <c r="A988">
        <v>9.8867799999999999</v>
      </c>
      <c r="B988">
        <v>0.24648</v>
      </c>
      <c r="C988">
        <v>3.5464799999999999</v>
      </c>
      <c r="D988">
        <v>0.47049999999999997</v>
      </c>
      <c r="E988">
        <v>3.4229500000000002</v>
      </c>
    </row>
    <row r="989" spans="1:5" x14ac:dyDescent="0.25">
      <c r="A989">
        <v>9.8967899999999993</v>
      </c>
      <c r="B989">
        <v>0.24675</v>
      </c>
      <c r="C989">
        <v>3.5467499999999998</v>
      </c>
      <c r="D989">
        <v>0.47231000000000001</v>
      </c>
      <c r="E989">
        <v>3.42313</v>
      </c>
    </row>
    <row r="990" spans="1:5" x14ac:dyDescent="0.25">
      <c r="A990">
        <v>9.9067900000000009</v>
      </c>
      <c r="B990">
        <v>0.24701999999999999</v>
      </c>
      <c r="C990">
        <v>3.5470199999999998</v>
      </c>
      <c r="D990">
        <v>0.47411999999999999</v>
      </c>
      <c r="E990">
        <v>3.4233199999999999</v>
      </c>
    </row>
    <row r="991" spans="1:5" x14ac:dyDescent="0.25">
      <c r="A991">
        <v>9.9168000000000003</v>
      </c>
      <c r="B991">
        <v>0.24729000000000001</v>
      </c>
      <c r="C991">
        <v>3.5472899999999998</v>
      </c>
      <c r="D991">
        <v>0.47593000000000002</v>
      </c>
      <c r="E991">
        <v>3.4235000000000002</v>
      </c>
    </row>
    <row r="992" spans="1:5" x14ac:dyDescent="0.25">
      <c r="A992">
        <v>9.9268099999999997</v>
      </c>
      <c r="B992">
        <v>0.24756</v>
      </c>
      <c r="C992">
        <v>3.5475599999999998</v>
      </c>
      <c r="D992">
        <v>0.47772999999999999</v>
      </c>
      <c r="E992">
        <v>3.4236900000000001</v>
      </c>
    </row>
    <row r="993" spans="1:5" x14ac:dyDescent="0.25">
      <c r="A993">
        <v>9.9368099999999995</v>
      </c>
      <c r="B993">
        <v>0.24782999999999999</v>
      </c>
      <c r="C993">
        <v>3.5478299999999998</v>
      </c>
      <c r="D993">
        <v>0.47954000000000002</v>
      </c>
      <c r="E993">
        <v>3.42388</v>
      </c>
    </row>
    <row r="994" spans="1:5" x14ac:dyDescent="0.25">
      <c r="A994">
        <v>9.9468200000000007</v>
      </c>
      <c r="B994">
        <v>0.24809999999999999</v>
      </c>
      <c r="C994">
        <v>3.5480999999999998</v>
      </c>
      <c r="D994">
        <v>0.48133999999999999</v>
      </c>
      <c r="E994">
        <v>3.4240699999999999</v>
      </c>
    </row>
    <row r="995" spans="1:5" x14ac:dyDescent="0.25">
      <c r="A995">
        <v>9.9568300000000001</v>
      </c>
      <c r="B995">
        <v>0.24837000000000001</v>
      </c>
      <c r="C995">
        <v>3.5483699999999998</v>
      </c>
      <c r="D995">
        <v>0.48314000000000001</v>
      </c>
      <c r="E995">
        <v>3.4242699999999999</v>
      </c>
    </row>
    <row r="996" spans="1:5" x14ac:dyDescent="0.25">
      <c r="A996">
        <v>9.9668399999999995</v>
      </c>
      <c r="B996">
        <v>0.24865000000000001</v>
      </c>
      <c r="C996">
        <v>3.5486499999999999</v>
      </c>
      <c r="D996">
        <v>0.48493000000000003</v>
      </c>
      <c r="E996">
        <v>3.4244599999999998</v>
      </c>
    </row>
    <row r="997" spans="1:5" x14ac:dyDescent="0.25">
      <c r="A997">
        <v>9.9768399999999993</v>
      </c>
      <c r="B997">
        <v>0.24892</v>
      </c>
      <c r="C997">
        <v>3.5489199999999999</v>
      </c>
      <c r="D997">
        <v>0.48673</v>
      </c>
      <c r="E997">
        <v>3.4246599999999998</v>
      </c>
    </row>
    <row r="998" spans="1:5" x14ac:dyDescent="0.25">
      <c r="A998">
        <v>9.9868500000000004</v>
      </c>
      <c r="B998">
        <v>0.24918999999999999</v>
      </c>
      <c r="C998">
        <v>3.5491899999999998</v>
      </c>
      <c r="D998">
        <v>0.48852000000000001</v>
      </c>
      <c r="E998">
        <v>3.4248599999999998</v>
      </c>
    </row>
    <row r="999" spans="1:5" x14ac:dyDescent="0.25">
      <c r="A999">
        <v>9.9968599999999999</v>
      </c>
      <c r="B999">
        <v>0.24945999999999999</v>
      </c>
      <c r="C999">
        <v>3.5494599999999998</v>
      </c>
      <c r="D999">
        <v>0.49030000000000001</v>
      </c>
      <c r="E999">
        <v>3.4250600000000002</v>
      </c>
    </row>
    <row r="1000" spans="1:5" x14ac:dyDescent="0.25">
      <c r="A1000">
        <v>10.00686</v>
      </c>
      <c r="B1000">
        <v>0.24973000000000001</v>
      </c>
      <c r="C1000">
        <v>3.5497299999999998</v>
      </c>
      <c r="D1000">
        <v>0.49208000000000002</v>
      </c>
      <c r="E1000">
        <v>3.4252699999999998</v>
      </c>
    </row>
    <row r="1001" spans="1:5" x14ac:dyDescent="0.25">
      <c r="A1001">
        <v>10.016870000000001</v>
      </c>
      <c r="B1001">
        <v>0.25</v>
      </c>
      <c r="C1001">
        <v>3.55</v>
      </c>
      <c r="D1001">
        <v>0.49385000000000001</v>
      </c>
      <c r="E1001">
        <v>3.4254699999999998</v>
      </c>
    </row>
    <row r="1002" spans="1:5" x14ac:dyDescent="0.25">
      <c r="A1002">
        <v>10.02688</v>
      </c>
      <c r="B1002">
        <v>0.25026999999999999</v>
      </c>
      <c r="C1002">
        <v>3.5502699999999998</v>
      </c>
      <c r="D1002">
        <v>0.49562</v>
      </c>
      <c r="E1002">
        <v>3.4256799999999998</v>
      </c>
    </row>
    <row r="1003" spans="1:5" x14ac:dyDescent="0.25">
      <c r="A1003">
        <v>10.03688</v>
      </c>
      <c r="B1003">
        <v>0.25053999999999998</v>
      </c>
      <c r="C1003">
        <v>3.5505399999999998</v>
      </c>
      <c r="D1003">
        <v>0.49739</v>
      </c>
      <c r="E1003">
        <v>3.4258899999999999</v>
      </c>
    </row>
    <row r="1004" spans="1:5" x14ac:dyDescent="0.25">
      <c r="A1004">
        <v>10.046889999999999</v>
      </c>
      <c r="B1004">
        <v>0.25080999999999998</v>
      </c>
      <c r="C1004">
        <v>3.5508099999999998</v>
      </c>
      <c r="D1004">
        <v>0.49914999999999998</v>
      </c>
      <c r="E1004">
        <v>3.4260999999999999</v>
      </c>
    </row>
    <row r="1005" spans="1:5" x14ac:dyDescent="0.25">
      <c r="A1005">
        <v>10.056900000000001</v>
      </c>
      <c r="B1005">
        <v>0.25108000000000003</v>
      </c>
      <c r="C1005">
        <v>3.5510799999999998</v>
      </c>
      <c r="D1005">
        <v>0.50090000000000001</v>
      </c>
      <c r="E1005">
        <v>3.42632</v>
      </c>
    </row>
    <row r="1006" spans="1:5" x14ac:dyDescent="0.25">
      <c r="A1006">
        <v>10.0669</v>
      </c>
      <c r="B1006">
        <v>0.25135000000000002</v>
      </c>
      <c r="C1006">
        <v>3.5513499999999998</v>
      </c>
      <c r="D1006">
        <v>0.50263999999999998</v>
      </c>
      <c r="E1006">
        <v>3.4265300000000001</v>
      </c>
    </row>
    <row r="1007" spans="1:5" x14ac:dyDescent="0.25">
      <c r="A1007">
        <v>10.07691</v>
      </c>
      <c r="B1007">
        <v>0.25162000000000001</v>
      </c>
      <c r="C1007">
        <v>3.5516200000000002</v>
      </c>
      <c r="D1007">
        <v>0.50438000000000005</v>
      </c>
      <c r="E1007">
        <v>3.4267500000000002</v>
      </c>
    </row>
    <row r="1008" spans="1:5" x14ac:dyDescent="0.25">
      <c r="A1008">
        <v>10.086919999999999</v>
      </c>
      <c r="B1008">
        <v>0.25189</v>
      </c>
      <c r="C1008">
        <v>3.5518900000000002</v>
      </c>
      <c r="D1008">
        <v>0.50610999999999995</v>
      </c>
      <c r="E1008">
        <v>3.4269699999999998</v>
      </c>
    </row>
    <row r="1009" spans="1:5" x14ac:dyDescent="0.25">
      <c r="A1009">
        <v>10.096920000000001</v>
      </c>
      <c r="B1009">
        <v>0.25217000000000001</v>
      </c>
      <c r="C1009">
        <v>3.5521699999999998</v>
      </c>
      <c r="D1009">
        <v>0.50783</v>
      </c>
      <c r="E1009">
        <v>3.42719</v>
      </c>
    </row>
    <row r="1010" spans="1:5" x14ac:dyDescent="0.25">
      <c r="A1010">
        <v>10.10693</v>
      </c>
      <c r="B1010">
        <v>0.25244</v>
      </c>
      <c r="C1010">
        <v>3.5524399999999998</v>
      </c>
      <c r="D1010">
        <v>0.50954999999999995</v>
      </c>
      <c r="E1010">
        <v>3.4274200000000001</v>
      </c>
    </row>
    <row r="1011" spans="1:5" x14ac:dyDescent="0.25">
      <c r="A1011">
        <v>10.11694</v>
      </c>
      <c r="B1011">
        <v>0.25270999999999999</v>
      </c>
      <c r="C1011">
        <v>3.5527099999999998</v>
      </c>
      <c r="D1011">
        <v>0.51124999999999998</v>
      </c>
      <c r="E1011">
        <v>3.4276399999999998</v>
      </c>
    </row>
    <row r="1012" spans="1:5" x14ac:dyDescent="0.25">
      <c r="A1012">
        <v>10.126950000000001</v>
      </c>
      <c r="B1012">
        <v>0.25297999999999998</v>
      </c>
      <c r="C1012">
        <v>3.5529799999999998</v>
      </c>
      <c r="D1012">
        <v>0.51293999999999995</v>
      </c>
      <c r="E1012">
        <v>3.42787</v>
      </c>
    </row>
    <row r="1013" spans="1:5" x14ac:dyDescent="0.25">
      <c r="A1013">
        <v>10.136950000000001</v>
      </c>
      <c r="B1013">
        <v>0.25324999999999998</v>
      </c>
      <c r="C1013">
        <v>3.5532499999999998</v>
      </c>
      <c r="D1013">
        <v>0.51463000000000003</v>
      </c>
      <c r="E1013">
        <v>3.4281000000000001</v>
      </c>
    </row>
    <row r="1014" spans="1:5" x14ac:dyDescent="0.25">
      <c r="A1014">
        <v>10.14696</v>
      </c>
      <c r="B1014">
        <v>0.25352000000000002</v>
      </c>
      <c r="C1014">
        <v>3.5535199999999998</v>
      </c>
      <c r="D1014">
        <v>0.51629999999999998</v>
      </c>
      <c r="E1014">
        <v>3.4283299999999999</v>
      </c>
    </row>
    <row r="1015" spans="1:5" x14ac:dyDescent="0.25">
      <c r="A1015">
        <v>10.156969999999999</v>
      </c>
      <c r="B1015">
        <v>0.25379000000000002</v>
      </c>
      <c r="C1015">
        <v>3.5537899999999998</v>
      </c>
      <c r="D1015">
        <v>0.51797000000000004</v>
      </c>
      <c r="E1015">
        <v>3.4285700000000001</v>
      </c>
    </row>
    <row r="1016" spans="1:5" x14ac:dyDescent="0.25">
      <c r="A1016">
        <v>10.166969999999999</v>
      </c>
      <c r="B1016">
        <v>0.25406000000000001</v>
      </c>
      <c r="C1016">
        <v>3.5540600000000002</v>
      </c>
      <c r="D1016">
        <v>0.51961999999999997</v>
      </c>
      <c r="E1016">
        <v>3.4288099999999999</v>
      </c>
    </row>
    <row r="1017" spans="1:5" x14ac:dyDescent="0.25">
      <c r="A1017">
        <v>10.17698</v>
      </c>
      <c r="B1017">
        <v>0.25433</v>
      </c>
      <c r="C1017">
        <v>3.5543300000000002</v>
      </c>
      <c r="D1017">
        <v>0.52125999999999995</v>
      </c>
      <c r="E1017">
        <v>3.4290500000000002</v>
      </c>
    </row>
    <row r="1018" spans="1:5" x14ac:dyDescent="0.25">
      <c r="A1018">
        <v>10.18699</v>
      </c>
      <c r="B1018">
        <v>0.25459999999999999</v>
      </c>
      <c r="C1018">
        <v>3.5546000000000002</v>
      </c>
      <c r="D1018">
        <v>0.52288999999999997</v>
      </c>
      <c r="E1018">
        <v>3.4292899999999999</v>
      </c>
    </row>
    <row r="1019" spans="1:5" x14ac:dyDescent="0.25">
      <c r="A1019">
        <v>10.19699</v>
      </c>
      <c r="B1019">
        <v>0.25486999999999999</v>
      </c>
      <c r="C1019">
        <v>3.5548700000000002</v>
      </c>
      <c r="D1019">
        <v>0.52451000000000003</v>
      </c>
      <c r="E1019">
        <v>3.4295300000000002</v>
      </c>
    </row>
    <row r="1020" spans="1:5" x14ac:dyDescent="0.25">
      <c r="A1020">
        <v>10.207000000000001</v>
      </c>
      <c r="B1020">
        <v>0.25513999999999998</v>
      </c>
      <c r="C1020">
        <v>3.5551400000000002</v>
      </c>
      <c r="D1020">
        <v>0.52610999999999997</v>
      </c>
      <c r="E1020">
        <v>3.4297800000000001</v>
      </c>
    </row>
    <row r="1021" spans="1:5" x14ac:dyDescent="0.25">
      <c r="A1021">
        <v>10.21701</v>
      </c>
      <c r="B1021">
        <v>0.25541000000000003</v>
      </c>
      <c r="C1021">
        <v>3.5554100000000002</v>
      </c>
      <c r="D1021">
        <v>0.52769999999999995</v>
      </c>
      <c r="E1021">
        <v>3.4300299999999999</v>
      </c>
    </row>
    <row r="1022" spans="1:5" x14ac:dyDescent="0.25">
      <c r="A1022">
        <v>10.22701</v>
      </c>
      <c r="B1022">
        <v>0.25568999999999997</v>
      </c>
      <c r="C1022">
        <v>3.5556899999999998</v>
      </c>
      <c r="D1022">
        <v>0.52927999999999997</v>
      </c>
      <c r="E1022">
        <v>3.4302800000000002</v>
      </c>
    </row>
    <row r="1023" spans="1:5" x14ac:dyDescent="0.25">
      <c r="A1023">
        <v>10.237019999999999</v>
      </c>
      <c r="B1023">
        <v>0.25596000000000002</v>
      </c>
      <c r="C1023">
        <v>3.5559599999999998</v>
      </c>
      <c r="D1023">
        <v>0.53083999999999998</v>
      </c>
      <c r="E1023">
        <v>3.4305300000000001</v>
      </c>
    </row>
    <row r="1024" spans="1:5" x14ac:dyDescent="0.25">
      <c r="A1024">
        <v>10.247030000000001</v>
      </c>
      <c r="B1024">
        <v>0.25623000000000001</v>
      </c>
      <c r="C1024">
        <v>3.5562299999999998</v>
      </c>
      <c r="D1024">
        <v>0.53239000000000003</v>
      </c>
      <c r="E1024">
        <v>3.43079</v>
      </c>
    </row>
    <row r="1025" spans="1:5" x14ac:dyDescent="0.25">
      <c r="A1025">
        <v>10.25703</v>
      </c>
      <c r="B1025">
        <v>0.25650000000000001</v>
      </c>
      <c r="C1025">
        <v>3.5565000000000002</v>
      </c>
      <c r="D1025">
        <v>0.53391999999999995</v>
      </c>
      <c r="E1025">
        <v>3.4310499999999999</v>
      </c>
    </row>
    <row r="1026" spans="1:5" x14ac:dyDescent="0.25">
      <c r="A1026">
        <v>10.26704</v>
      </c>
      <c r="B1026">
        <v>0.25677</v>
      </c>
      <c r="C1026">
        <v>3.5567700000000002</v>
      </c>
      <c r="D1026">
        <v>0.53542999999999996</v>
      </c>
      <c r="E1026">
        <v>3.4313099999999999</v>
      </c>
    </row>
    <row r="1027" spans="1:5" x14ac:dyDescent="0.25">
      <c r="A1027">
        <v>10.277049999999999</v>
      </c>
      <c r="B1027">
        <v>0.25703999999999999</v>
      </c>
      <c r="C1027">
        <v>3.5570400000000002</v>
      </c>
      <c r="D1027">
        <v>0.53693000000000002</v>
      </c>
      <c r="E1027">
        <v>3.4315799999999999</v>
      </c>
    </row>
    <row r="1028" spans="1:5" x14ac:dyDescent="0.25">
      <c r="A1028">
        <v>10.287050000000001</v>
      </c>
      <c r="B1028">
        <v>0.25730999999999998</v>
      </c>
      <c r="C1028">
        <v>3.5573100000000002</v>
      </c>
      <c r="D1028">
        <v>0.53841000000000006</v>
      </c>
      <c r="E1028">
        <v>3.4318399999999998</v>
      </c>
    </row>
    <row r="1029" spans="1:5" x14ac:dyDescent="0.25">
      <c r="A1029">
        <v>10.29706</v>
      </c>
      <c r="B1029">
        <v>0.25757999999999998</v>
      </c>
      <c r="C1029">
        <v>3.5575800000000002</v>
      </c>
      <c r="D1029">
        <v>0.53988000000000003</v>
      </c>
      <c r="E1029">
        <v>3.4321100000000002</v>
      </c>
    </row>
    <row r="1030" spans="1:5" x14ac:dyDescent="0.25">
      <c r="A1030">
        <v>10.30707</v>
      </c>
      <c r="B1030">
        <v>0.25785000000000002</v>
      </c>
      <c r="C1030">
        <v>3.5578500000000002</v>
      </c>
      <c r="D1030">
        <v>0.54132000000000002</v>
      </c>
      <c r="E1030">
        <v>3.4323800000000002</v>
      </c>
    </row>
    <row r="1031" spans="1:5" x14ac:dyDescent="0.25">
      <c r="A1031">
        <v>10.317080000000001</v>
      </c>
      <c r="B1031">
        <v>0.25812000000000002</v>
      </c>
      <c r="C1031">
        <v>3.5581200000000002</v>
      </c>
      <c r="D1031">
        <v>0.54274999999999995</v>
      </c>
      <c r="E1031">
        <v>3.4326599999999998</v>
      </c>
    </row>
    <row r="1032" spans="1:5" x14ac:dyDescent="0.25">
      <c r="A1032">
        <v>10.32708</v>
      </c>
      <c r="B1032">
        <v>0.25839000000000001</v>
      </c>
      <c r="C1032">
        <v>3.5583900000000002</v>
      </c>
      <c r="D1032">
        <v>0.54415999999999998</v>
      </c>
      <c r="E1032">
        <v>3.4329299999999998</v>
      </c>
    </row>
    <row r="1033" spans="1:5" x14ac:dyDescent="0.25">
      <c r="A1033">
        <v>10.33709</v>
      </c>
      <c r="B1033">
        <v>0.25866</v>
      </c>
      <c r="C1033">
        <v>3.5586600000000002</v>
      </c>
      <c r="D1033">
        <v>0.54554999999999998</v>
      </c>
      <c r="E1033">
        <v>3.4332099999999999</v>
      </c>
    </row>
    <row r="1034" spans="1:5" x14ac:dyDescent="0.25">
      <c r="A1034">
        <v>10.347099999999999</v>
      </c>
      <c r="B1034">
        <v>0.25892999999999999</v>
      </c>
      <c r="C1034">
        <v>3.5589300000000001</v>
      </c>
      <c r="D1034">
        <v>0.54691999999999996</v>
      </c>
      <c r="E1034">
        <v>3.4335</v>
      </c>
    </row>
    <row r="1035" spans="1:5" x14ac:dyDescent="0.25">
      <c r="A1035">
        <v>10.357100000000001</v>
      </c>
      <c r="B1035">
        <v>0.25921</v>
      </c>
      <c r="C1035">
        <v>3.5592100000000002</v>
      </c>
      <c r="D1035">
        <v>0.54827000000000004</v>
      </c>
      <c r="E1035">
        <v>3.4337800000000001</v>
      </c>
    </row>
    <row r="1036" spans="1:5" x14ac:dyDescent="0.25">
      <c r="A1036">
        <v>10.36711</v>
      </c>
      <c r="B1036">
        <v>0.25947999999999999</v>
      </c>
      <c r="C1036">
        <v>3.5594800000000002</v>
      </c>
      <c r="D1036">
        <v>0.54959999999999998</v>
      </c>
      <c r="E1036">
        <v>3.4340700000000002</v>
      </c>
    </row>
    <row r="1037" spans="1:5" x14ac:dyDescent="0.25">
      <c r="A1037">
        <v>10.37712</v>
      </c>
      <c r="B1037">
        <v>0.25974999999999998</v>
      </c>
      <c r="C1037">
        <v>3.5597500000000002</v>
      </c>
      <c r="D1037">
        <v>0.55089999999999995</v>
      </c>
      <c r="E1037">
        <v>3.4343599999999999</v>
      </c>
    </row>
    <row r="1038" spans="1:5" x14ac:dyDescent="0.25">
      <c r="A1038">
        <v>10.387119999999999</v>
      </c>
      <c r="B1038">
        <v>0.26001999999999997</v>
      </c>
      <c r="C1038">
        <v>3.5600200000000002</v>
      </c>
      <c r="D1038">
        <v>0.55218999999999996</v>
      </c>
      <c r="E1038">
        <v>3.43466</v>
      </c>
    </row>
    <row r="1039" spans="1:5" x14ac:dyDescent="0.25">
      <c r="A1039">
        <v>10.397130000000001</v>
      </c>
      <c r="B1039">
        <v>0.26029000000000002</v>
      </c>
      <c r="C1039">
        <v>3.5602900000000002</v>
      </c>
      <c r="D1039">
        <v>0.55345</v>
      </c>
      <c r="E1039">
        <v>3.4349500000000002</v>
      </c>
    </row>
    <row r="1040" spans="1:5" x14ac:dyDescent="0.25">
      <c r="A1040">
        <v>10.40714</v>
      </c>
      <c r="B1040">
        <v>0.26056000000000001</v>
      </c>
      <c r="C1040">
        <v>3.5605600000000002</v>
      </c>
      <c r="D1040">
        <v>0.55469000000000002</v>
      </c>
      <c r="E1040">
        <v>3.4352499999999999</v>
      </c>
    </row>
    <row r="1041" spans="1:5" x14ac:dyDescent="0.25">
      <c r="A1041">
        <v>10.41714</v>
      </c>
      <c r="B1041">
        <v>0.26083000000000001</v>
      </c>
      <c r="C1041">
        <v>3.5608300000000002</v>
      </c>
      <c r="D1041">
        <v>0.55591000000000002</v>
      </c>
      <c r="E1041">
        <v>3.4355500000000001</v>
      </c>
    </row>
    <row r="1042" spans="1:5" x14ac:dyDescent="0.25">
      <c r="A1042">
        <v>10.427149999999999</v>
      </c>
      <c r="B1042">
        <v>0.2611</v>
      </c>
      <c r="C1042">
        <v>3.5611000000000002</v>
      </c>
      <c r="D1042">
        <v>0.55710000000000004</v>
      </c>
      <c r="E1042">
        <v>3.4358599999999999</v>
      </c>
    </row>
    <row r="1043" spans="1:5" x14ac:dyDescent="0.25">
      <c r="A1043">
        <v>10.43716</v>
      </c>
      <c r="B1043">
        <v>0.26136999999999999</v>
      </c>
      <c r="C1043">
        <v>3.5613700000000001</v>
      </c>
      <c r="D1043">
        <v>0.55825999999999998</v>
      </c>
      <c r="E1043">
        <v>3.4361700000000002</v>
      </c>
    </row>
    <row r="1044" spans="1:5" x14ac:dyDescent="0.25">
      <c r="A1044">
        <v>10.44716</v>
      </c>
      <c r="B1044">
        <v>0.26163999999999998</v>
      </c>
      <c r="C1044">
        <v>3.5616400000000001</v>
      </c>
      <c r="D1044">
        <v>0.55940000000000001</v>
      </c>
      <c r="E1044">
        <v>3.43648</v>
      </c>
    </row>
    <row r="1045" spans="1:5" x14ac:dyDescent="0.25">
      <c r="A1045">
        <v>10.45717</v>
      </c>
      <c r="B1045">
        <v>0.26190999999999998</v>
      </c>
      <c r="C1045">
        <v>3.5619100000000001</v>
      </c>
      <c r="D1045">
        <v>0.56052000000000002</v>
      </c>
      <c r="E1045">
        <v>3.4367899999999998</v>
      </c>
    </row>
    <row r="1046" spans="1:5" x14ac:dyDescent="0.25">
      <c r="A1046">
        <v>10.467180000000001</v>
      </c>
      <c r="B1046">
        <v>0.26218000000000002</v>
      </c>
      <c r="C1046">
        <v>3.5621800000000001</v>
      </c>
      <c r="D1046">
        <v>0.56161000000000005</v>
      </c>
      <c r="E1046">
        <v>3.4371100000000001</v>
      </c>
    </row>
    <row r="1047" spans="1:5" x14ac:dyDescent="0.25">
      <c r="A1047">
        <v>10.47719</v>
      </c>
      <c r="B1047">
        <v>0.26245000000000002</v>
      </c>
      <c r="C1047">
        <v>3.5624500000000001</v>
      </c>
      <c r="D1047">
        <v>0.56267</v>
      </c>
      <c r="E1047">
        <v>3.43743</v>
      </c>
    </row>
    <row r="1048" spans="1:5" x14ac:dyDescent="0.25">
      <c r="A1048">
        <v>10.48719</v>
      </c>
      <c r="B1048">
        <v>0.26273000000000002</v>
      </c>
      <c r="C1048">
        <v>3.5627300000000002</v>
      </c>
      <c r="D1048">
        <v>0.56369999999999998</v>
      </c>
      <c r="E1048">
        <v>3.4377599999999999</v>
      </c>
    </row>
    <row r="1049" spans="1:5" x14ac:dyDescent="0.25">
      <c r="A1049">
        <v>10.497199999999999</v>
      </c>
      <c r="B1049">
        <v>0.26300000000000001</v>
      </c>
      <c r="C1049">
        <v>3.5630000000000002</v>
      </c>
      <c r="D1049">
        <v>0.56471000000000005</v>
      </c>
      <c r="E1049">
        <v>3.4380799999999998</v>
      </c>
    </row>
    <row r="1050" spans="1:5" x14ac:dyDescent="0.25">
      <c r="A1050">
        <v>10.507210000000001</v>
      </c>
      <c r="B1050">
        <v>0.26327</v>
      </c>
      <c r="C1050">
        <v>3.5632700000000002</v>
      </c>
      <c r="D1050">
        <v>0.56569000000000003</v>
      </c>
      <c r="E1050">
        <v>3.4384100000000002</v>
      </c>
    </row>
    <row r="1051" spans="1:5" x14ac:dyDescent="0.25">
      <c r="A1051">
        <v>10.51721</v>
      </c>
      <c r="B1051">
        <v>0.26354</v>
      </c>
      <c r="C1051">
        <v>3.5635400000000002</v>
      </c>
      <c r="D1051">
        <v>0.56664000000000003</v>
      </c>
      <c r="E1051">
        <v>3.4387500000000002</v>
      </c>
    </row>
    <row r="1052" spans="1:5" x14ac:dyDescent="0.25">
      <c r="A1052">
        <v>10.52722</v>
      </c>
      <c r="B1052">
        <v>0.26380999999999999</v>
      </c>
      <c r="C1052">
        <v>3.5638100000000001</v>
      </c>
      <c r="D1052">
        <v>0.56755999999999995</v>
      </c>
      <c r="E1052">
        <v>3.4390800000000001</v>
      </c>
    </row>
    <row r="1053" spans="1:5" x14ac:dyDescent="0.25">
      <c r="A1053">
        <v>10.537229999999999</v>
      </c>
      <c r="B1053">
        <v>0.26407999999999998</v>
      </c>
      <c r="C1053">
        <v>3.5640800000000001</v>
      </c>
      <c r="D1053">
        <v>0.56845000000000001</v>
      </c>
      <c r="E1053">
        <v>3.4394200000000001</v>
      </c>
    </row>
    <row r="1054" spans="1:5" x14ac:dyDescent="0.25">
      <c r="A1054">
        <v>10.547230000000001</v>
      </c>
      <c r="B1054">
        <v>0.26434999999999997</v>
      </c>
      <c r="C1054">
        <v>3.5643500000000001</v>
      </c>
      <c r="D1054">
        <v>0.56930999999999998</v>
      </c>
      <c r="E1054">
        <v>3.4397700000000002</v>
      </c>
    </row>
    <row r="1055" spans="1:5" x14ac:dyDescent="0.25">
      <c r="A1055">
        <v>10.55724</v>
      </c>
      <c r="B1055">
        <v>0.26462000000000002</v>
      </c>
      <c r="C1055">
        <v>3.5646200000000001</v>
      </c>
      <c r="D1055">
        <v>0.57013000000000003</v>
      </c>
      <c r="E1055">
        <v>3.4401099999999998</v>
      </c>
    </row>
    <row r="1056" spans="1:5" x14ac:dyDescent="0.25">
      <c r="A1056">
        <v>10.56725</v>
      </c>
      <c r="B1056">
        <v>0.26489000000000001</v>
      </c>
      <c r="C1056">
        <v>3.5648900000000001</v>
      </c>
      <c r="D1056">
        <v>0.57093000000000005</v>
      </c>
      <c r="E1056">
        <v>3.4404599999999999</v>
      </c>
    </row>
    <row r="1057" spans="1:5" x14ac:dyDescent="0.25">
      <c r="A1057">
        <v>10.577249999999999</v>
      </c>
      <c r="B1057">
        <v>0.26516000000000001</v>
      </c>
      <c r="C1057">
        <v>3.5651600000000001</v>
      </c>
      <c r="D1057">
        <v>0.57169000000000003</v>
      </c>
      <c r="E1057">
        <v>3.44082</v>
      </c>
    </row>
    <row r="1058" spans="1:5" x14ac:dyDescent="0.25">
      <c r="A1058">
        <v>10.587260000000001</v>
      </c>
      <c r="B1058">
        <v>0.26543</v>
      </c>
      <c r="C1058">
        <v>3.5654300000000001</v>
      </c>
      <c r="D1058">
        <v>0.57242000000000004</v>
      </c>
      <c r="E1058">
        <v>3.4411800000000001</v>
      </c>
    </row>
    <row r="1059" spans="1:5" x14ac:dyDescent="0.25">
      <c r="A1059">
        <v>10.59727</v>
      </c>
      <c r="B1059">
        <v>0.26569999999999999</v>
      </c>
      <c r="C1059">
        <v>3.5657000000000001</v>
      </c>
      <c r="D1059">
        <v>0.57311999999999996</v>
      </c>
      <c r="E1059">
        <v>3.4415399999999998</v>
      </c>
    </row>
    <row r="1060" spans="1:5" x14ac:dyDescent="0.25">
      <c r="A1060">
        <v>10.60727</v>
      </c>
      <c r="B1060">
        <v>0.26596999999999998</v>
      </c>
      <c r="C1060">
        <v>3.5659700000000001</v>
      </c>
      <c r="D1060">
        <v>0.57379000000000002</v>
      </c>
      <c r="E1060">
        <v>3.4419</v>
      </c>
    </row>
    <row r="1061" spans="1:5" x14ac:dyDescent="0.25">
      <c r="A1061">
        <v>10.617279999999999</v>
      </c>
      <c r="B1061">
        <v>0.26624999999999999</v>
      </c>
      <c r="C1061">
        <v>3.5662500000000001</v>
      </c>
      <c r="D1061">
        <v>0.57440999999999998</v>
      </c>
      <c r="E1061">
        <v>3.4422700000000002</v>
      </c>
    </row>
    <row r="1062" spans="1:5" x14ac:dyDescent="0.25">
      <c r="A1062">
        <v>10.62729</v>
      </c>
      <c r="B1062">
        <v>0.26651999999999998</v>
      </c>
      <c r="C1062">
        <v>3.5665200000000001</v>
      </c>
      <c r="D1062">
        <v>0.57501000000000002</v>
      </c>
      <c r="E1062">
        <v>3.4426399999999999</v>
      </c>
    </row>
    <row r="1063" spans="1:5" x14ac:dyDescent="0.25">
      <c r="A1063">
        <v>10.6373</v>
      </c>
      <c r="B1063">
        <v>0.26679000000000003</v>
      </c>
      <c r="C1063">
        <v>3.5667900000000001</v>
      </c>
      <c r="D1063">
        <v>0.57557000000000003</v>
      </c>
      <c r="E1063">
        <v>3.4430200000000002</v>
      </c>
    </row>
    <row r="1064" spans="1:5" x14ac:dyDescent="0.25">
      <c r="A1064">
        <v>10.6473</v>
      </c>
      <c r="B1064">
        <v>0.26706000000000002</v>
      </c>
      <c r="C1064">
        <v>3.5670600000000001</v>
      </c>
      <c r="D1064">
        <v>0.57608999999999999</v>
      </c>
      <c r="E1064">
        <v>3.44339</v>
      </c>
    </row>
    <row r="1065" spans="1:5" x14ac:dyDescent="0.25">
      <c r="A1065">
        <v>10.657310000000001</v>
      </c>
      <c r="B1065">
        <v>0.26733000000000001</v>
      </c>
      <c r="C1065">
        <v>3.5673300000000001</v>
      </c>
      <c r="D1065">
        <v>0.57657999999999998</v>
      </c>
      <c r="E1065">
        <v>3.4437799999999998</v>
      </c>
    </row>
    <row r="1066" spans="1:5" x14ac:dyDescent="0.25">
      <c r="A1066">
        <v>10.66732</v>
      </c>
      <c r="B1066">
        <v>0.2676</v>
      </c>
      <c r="C1066">
        <v>3.5676000000000001</v>
      </c>
      <c r="D1066">
        <v>0.57703000000000004</v>
      </c>
      <c r="E1066">
        <v>3.4441600000000001</v>
      </c>
    </row>
    <row r="1067" spans="1:5" x14ac:dyDescent="0.25">
      <c r="A1067">
        <v>10.67732</v>
      </c>
      <c r="B1067">
        <v>0.26787</v>
      </c>
      <c r="C1067">
        <v>3.5678700000000001</v>
      </c>
      <c r="D1067">
        <v>0.57743999999999995</v>
      </c>
      <c r="E1067">
        <v>3.44455</v>
      </c>
    </row>
    <row r="1068" spans="1:5" x14ac:dyDescent="0.25">
      <c r="A1068">
        <v>10.687329999999999</v>
      </c>
      <c r="B1068">
        <v>0.26813999999999999</v>
      </c>
      <c r="C1068">
        <v>3.5681400000000001</v>
      </c>
      <c r="D1068">
        <v>0.57781000000000005</v>
      </c>
      <c r="E1068">
        <v>3.44495</v>
      </c>
    </row>
    <row r="1069" spans="1:5" x14ac:dyDescent="0.25">
      <c r="A1069">
        <v>10.697340000000001</v>
      </c>
      <c r="B1069">
        <v>0.26840999999999998</v>
      </c>
      <c r="C1069">
        <v>3.5684100000000001</v>
      </c>
      <c r="D1069">
        <v>0.57813999999999999</v>
      </c>
      <c r="E1069">
        <v>3.4453499999999999</v>
      </c>
    </row>
    <row r="1070" spans="1:5" x14ac:dyDescent="0.25">
      <c r="A1070">
        <v>10.70734</v>
      </c>
      <c r="B1070">
        <v>0.26867999999999997</v>
      </c>
      <c r="C1070">
        <v>3.5686800000000001</v>
      </c>
      <c r="D1070">
        <v>0.57843999999999995</v>
      </c>
      <c r="E1070">
        <v>3.4457499999999999</v>
      </c>
    </row>
    <row r="1071" spans="1:5" x14ac:dyDescent="0.25">
      <c r="A1071">
        <v>10.71735</v>
      </c>
      <c r="B1071">
        <v>0.26895000000000002</v>
      </c>
      <c r="C1071">
        <v>3.5689500000000001</v>
      </c>
      <c r="D1071">
        <v>0.57869999999999999</v>
      </c>
      <c r="E1071">
        <v>3.4461599999999999</v>
      </c>
    </row>
    <row r="1072" spans="1:5" x14ac:dyDescent="0.25">
      <c r="A1072">
        <v>10.727359999999999</v>
      </c>
      <c r="B1072">
        <v>0.26922000000000001</v>
      </c>
      <c r="C1072">
        <v>3.5692200000000001</v>
      </c>
      <c r="D1072">
        <v>0.57891000000000004</v>
      </c>
      <c r="E1072">
        <v>3.4465699999999999</v>
      </c>
    </row>
    <row r="1073" spans="1:5" x14ac:dyDescent="0.25">
      <c r="A1073">
        <v>10.737360000000001</v>
      </c>
      <c r="B1073">
        <v>0.26949000000000001</v>
      </c>
      <c r="C1073">
        <v>3.5694900000000001</v>
      </c>
      <c r="D1073">
        <v>0.57908999999999999</v>
      </c>
      <c r="E1073">
        <v>3.4469799999999999</v>
      </c>
    </row>
    <row r="1074" spans="1:5" x14ac:dyDescent="0.25">
      <c r="A1074">
        <v>10.74737</v>
      </c>
      <c r="B1074">
        <v>0.26977000000000001</v>
      </c>
      <c r="C1074">
        <v>3.5697700000000001</v>
      </c>
      <c r="D1074">
        <v>0.57921999999999996</v>
      </c>
      <c r="E1074">
        <v>3.4474</v>
      </c>
    </row>
    <row r="1075" spans="1:5" x14ac:dyDescent="0.25">
      <c r="A1075">
        <v>10.757379999999999</v>
      </c>
      <c r="B1075">
        <v>0.27004</v>
      </c>
      <c r="C1075">
        <v>3.5700400000000001</v>
      </c>
      <c r="D1075">
        <v>0.57930999999999999</v>
      </c>
      <c r="E1075">
        <v>3.4478200000000001</v>
      </c>
    </row>
    <row r="1076" spans="1:5" x14ac:dyDescent="0.25">
      <c r="A1076">
        <v>10.767379999999999</v>
      </c>
      <c r="B1076">
        <v>0.27030999999999999</v>
      </c>
      <c r="C1076">
        <v>3.5703100000000001</v>
      </c>
      <c r="D1076">
        <v>0.57935999999999999</v>
      </c>
      <c r="E1076">
        <v>3.4482499999999998</v>
      </c>
    </row>
    <row r="1077" spans="1:5" x14ac:dyDescent="0.25">
      <c r="A1077">
        <v>10.77739</v>
      </c>
      <c r="B1077">
        <v>0.27057999999999999</v>
      </c>
      <c r="C1077">
        <v>3.5705800000000001</v>
      </c>
      <c r="D1077">
        <v>0.57937000000000005</v>
      </c>
      <c r="E1077">
        <v>3.44868</v>
      </c>
    </row>
    <row r="1078" spans="1:5" x14ac:dyDescent="0.25">
      <c r="A1078">
        <v>10.7874</v>
      </c>
      <c r="B1078">
        <v>0.27084999999999998</v>
      </c>
      <c r="C1078">
        <v>3.5708500000000001</v>
      </c>
      <c r="D1078">
        <v>0.57933999999999997</v>
      </c>
      <c r="E1078">
        <v>3.4491100000000001</v>
      </c>
    </row>
    <row r="1079" spans="1:5" x14ac:dyDescent="0.25">
      <c r="A1079">
        <v>10.7974</v>
      </c>
      <c r="B1079">
        <v>0.27112000000000003</v>
      </c>
      <c r="C1079">
        <v>3.5711200000000001</v>
      </c>
      <c r="D1079">
        <v>0.57926</v>
      </c>
      <c r="E1079">
        <v>3.4495499999999999</v>
      </c>
    </row>
    <row r="1080" spans="1:5" x14ac:dyDescent="0.25">
      <c r="A1080">
        <v>10.807410000000001</v>
      </c>
      <c r="B1080">
        <v>0.27139000000000002</v>
      </c>
      <c r="C1080">
        <v>3.5713900000000001</v>
      </c>
      <c r="D1080">
        <v>0.57913000000000003</v>
      </c>
      <c r="E1080">
        <v>3.45</v>
      </c>
    </row>
    <row r="1081" spans="1:5" x14ac:dyDescent="0.25">
      <c r="A1081">
        <v>10.81742</v>
      </c>
      <c r="B1081">
        <v>0.27166000000000001</v>
      </c>
      <c r="C1081">
        <v>3.5716600000000001</v>
      </c>
      <c r="D1081">
        <v>0.57896999999999998</v>
      </c>
      <c r="E1081">
        <v>3.45045</v>
      </c>
    </row>
    <row r="1082" spans="1:5" x14ac:dyDescent="0.25">
      <c r="A1082">
        <v>10.82743</v>
      </c>
      <c r="B1082">
        <v>0.27193000000000001</v>
      </c>
      <c r="C1082">
        <v>3.57193</v>
      </c>
      <c r="D1082">
        <v>0.57876000000000005</v>
      </c>
      <c r="E1082">
        <v>3.4508999999999999</v>
      </c>
    </row>
    <row r="1083" spans="1:5" x14ac:dyDescent="0.25">
      <c r="A1083">
        <v>10.837429999999999</v>
      </c>
      <c r="B1083">
        <v>0.2722</v>
      </c>
      <c r="C1083">
        <v>3.5722</v>
      </c>
      <c r="D1083">
        <v>0.57850000000000001</v>
      </c>
      <c r="E1083">
        <v>3.4513600000000002</v>
      </c>
    </row>
    <row r="1084" spans="1:5" x14ac:dyDescent="0.25">
      <c r="A1084">
        <v>10.847440000000001</v>
      </c>
      <c r="B1084">
        <v>0.27246999999999999</v>
      </c>
      <c r="C1084">
        <v>3.57247</v>
      </c>
      <c r="D1084">
        <v>0.57818999999999998</v>
      </c>
      <c r="E1084">
        <v>3.4518200000000001</v>
      </c>
    </row>
    <row r="1085" spans="1:5" x14ac:dyDescent="0.25">
      <c r="A1085">
        <v>10.85745</v>
      </c>
      <c r="B1085">
        <v>0.27273999999999998</v>
      </c>
      <c r="C1085">
        <v>3.57274</v>
      </c>
      <c r="D1085">
        <v>0.57784000000000002</v>
      </c>
      <c r="E1085">
        <v>3.4522900000000001</v>
      </c>
    </row>
    <row r="1086" spans="1:5" x14ac:dyDescent="0.25">
      <c r="A1086">
        <v>10.86745</v>
      </c>
      <c r="B1086">
        <v>0.27300999999999997</v>
      </c>
      <c r="C1086">
        <v>3.57301</v>
      </c>
      <c r="D1086">
        <v>0.57745000000000002</v>
      </c>
      <c r="E1086">
        <v>3.4527600000000001</v>
      </c>
    </row>
    <row r="1087" spans="1:5" x14ac:dyDescent="0.25">
      <c r="A1087">
        <v>10.877459999999999</v>
      </c>
      <c r="B1087">
        <v>0.27328999999999998</v>
      </c>
      <c r="C1087">
        <v>3.5732900000000001</v>
      </c>
      <c r="D1087">
        <v>0.57701000000000002</v>
      </c>
      <c r="E1087">
        <v>3.4532400000000001</v>
      </c>
    </row>
    <row r="1088" spans="1:5" x14ac:dyDescent="0.25">
      <c r="A1088">
        <v>10.88747</v>
      </c>
      <c r="B1088">
        <v>0.27356000000000003</v>
      </c>
      <c r="C1088">
        <v>3.5735600000000001</v>
      </c>
      <c r="D1088">
        <v>0.57650999999999997</v>
      </c>
      <c r="E1088">
        <v>3.4537200000000001</v>
      </c>
    </row>
    <row r="1089" spans="1:5" x14ac:dyDescent="0.25">
      <c r="A1089">
        <v>10.89747</v>
      </c>
      <c r="B1089">
        <v>0.27383000000000002</v>
      </c>
      <c r="C1089">
        <v>3.5738300000000001</v>
      </c>
      <c r="D1089">
        <v>0.57598000000000005</v>
      </c>
      <c r="E1089">
        <v>3.4542000000000002</v>
      </c>
    </row>
    <row r="1090" spans="1:5" x14ac:dyDescent="0.25">
      <c r="A1090">
        <v>10.90748</v>
      </c>
      <c r="B1090">
        <v>0.27410000000000001</v>
      </c>
      <c r="C1090">
        <v>3.5741000000000001</v>
      </c>
      <c r="D1090">
        <v>0.57538999999999996</v>
      </c>
      <c r="E1090">
        <v>3.4546899999999998</v>
      </c>
    </row>
    <row r="1091" spans="1:5" x14ac:dyDescent="0.25">
      <c r="A1091">
        <v>10.917490000000001</v>
      </c>
      <c r="B1091">
        <v>0.27437</v>
      </c>
      <c r="C1091">
        <v>3.57437</v>
      </c>
      <c r="D1091">
        <v>0.57474999999999998</v>
      </c>
      <c r="E1091">
        <v>3.45519</v>
      </c>
    </row>
    <row r="1092" spans="1:5" x14ac:dyDescent="0.25">
      <c r="A1092">
        <v>10.927490000000001</v>
      </c>
      <c r="B1092">
        <v>0.27464</v>
      </c>
      <c r="C1092">
        <v>3.57464</v>
      </c>
      <c r="D1092">
        <v>0.57406999999999997</v>
      </c>
      <c r="E1092">
        <v>3.4556900000000002</v>
      </c>
    </row>
    <row r="1093" spans="1:5" x14ac:dyDescent="0.25">
      <c r="A1093">
        <v>10.9375</v>
      </c>
      <c r="B1093">
        <v>0.27490999999999999</v>
      </c>
      <c r="C1093">
        <v>3.57491</v>
      </c>
      <c r="D1093">
        <v>0.57333999999999996</v>
      </c>
      <c r="E1093">
        <v>3.4561999999999999</v>
      </c>
    </row>
    <row r="1094" spans="1:5" x14ac:dyDescent="0.25">
      <c r="A1094">
        <v>10.947509999999999</v>
      </c>
      <c r="B1094">
        <v>0.27517999999999998</v>
      </c>
      <c r="C1094">
        <v>3.57518</v>
      </c>
      <c r="D1094">
        <v>0.57255</v>
      </c>
      <c r="E1094">
        <v>3.4567100000000002</v>
      </c>
    </row>
    <row r="1095" spans="1:5" x14ac:dyDescent="0.25">
      <c r="A1095">
        <v>10.957509999999999</v>
      </c>
      <c r="B1095">
        <v>0.27544999999999997</v>
      </c>
      <c r="C1095">
        <v>3.57545</v>
      </c>
      <c r="D1095">
        <v>0.57172000000000001</v>
      </c>
      <c r="E1095">
        <v>3.45723</v>
      </c>
    </row>
    <row r="1096" spans="1:5" x14ac:dyDescent="0.25">
      <c r="A1096">
        <v>10.96752</v>
      </c>
      <c r="B1096">
        <v>0.27572000000000002</v>
      </c>
      <c r="C1096">
        <v>3.57572</v>
      </c>
      <c r="D1096">
        <v>0.57082999999999995</v>
      </c>
      <c r="E1096">
        <v>3.4577499999999999</v>
      </c>
    </row>
    <row r="1097" spans="1:5" x14ac:dyDescent="0.25">
      <c r="A1097">
        <v>10.97753</v>
      </c>
      <c r="B1097">
        <v>0.27599000000000001</v>
      </c>
      <c r="C1097">
        <v>3.57599</v>
      </c>
      <c r="D1097">
        <v>0.56989999999999996</v>
      </c>
      <c r="E1097">
        <v>3.4582700000000002</v>
      </c>
    </row>
    <row r="1098" spans="1:5" x14ac:dyDescent="0.25">
      <c r="A1098">
        <v>10.987539999999999</v>
      </c>
      <c r="B1098">
        <v>0.27626000000000001</v>
      </c>
      <c r="C1098">
        <v>3.57626</v>
      </c>
      <c r="D1098">
        <v>0.56891000000000003</v>
      </c>
      <c r="E1098">
        <v>3.4588100000000002</v>
      </c>
    </row>
    <row r="1099" spans="1:5" x14ac:dyDescent="0.25">
      <c r="A1099">
        <v>10.997540000000001</v>
      </c>
      <c r="B1099">
        <v>0.27653</v>
      </c>
      <c r="C1099">
        <v>3.57653</v>
      </c>
      <c r="D1099">
        <v>0.56788000000000005</v>
      </c>
      <c r="E1099">
        <v>3.4593400000000001</v>
      </c>
    </row>
    <row r="1100" spans="1:5" x14ac:dyDescent="0.25">
      <c r="A1100">
        <v>11.00755</v>
      </c>
      <c r="B1100">
        <v>0.27681</v>
      </c>
      <c r="C1100">
        <v>3.57681</v>
      </c>
      <c r="D1100">
        <v>0.56679000000000002</v>
      </c>
      <c r="E1100">
        <v>3.4598900000000001</v>
      </c>
    </row>
    <row r="1101" spans="1:5" x14ac:dyDescent="0.25">
      <c r="A1101">
        <v>11.01756</v>
      </c>
      <c r="B1101">
        <v>0.27707999999999999</v>
      </c>
      <c r="C1101">
        <v>3.57708</v>
      </c>
      <c r="D1101">
        <v>0.56564999999999999</v>
      </c>
      <c r="E1101">
        <v>3.4604400000000002</v>
      </c>
    </row>
    <row r="1102" spans="1:5" x14ac:dyDescent="0.25">
      <c r="A1102">
        <v>11.027559999999999</v>
      </c>
      <c r="B1102">
        <v>0.27734999999999999</v>
      </c>
      <c r="C1102">
        <v>3.57735</v>
      </c>
      <c r="D1102">
        <v>0.56445999999999996</v>
      </c>
      <c r="E1102">
        <v>3.4609899999999998</v>
      </c>
    </row>
    <row r="1103" spans="1:5" x14ac:dyDescent="0.25">
      <c r="A1103">
        <v>11.037570000000001</v>
      </c>
      <c r="B1103">
        <v>0.27761999999999998</v>
      </c>
      <c r="C1103">
        <v>3.57762</v>
      </c>
      <c r="D1103">
        <v>0.56320999999999999</v>
      </c>
      <c r="E1103">
        <v>3.4615499999999999</v>
      </c>
    </row>
    <row r="1104" spans="1:5" x14ac:dyDescent="0.25">
      <c r="A1104">
        <v>11.04758</v>
      </c>
      <c r="B1104">
        <v>0.27789000000000003</v>
      </c>
      <c r="C1104">
        <v>3.57789</v>
      </c>
      <c r="D1104">
        <v>0.56191000000000002</v>
      </c>
      <c r="E1104">
        <v>3.46211</v>
      </c>
    </row>
    <row r="1105" spans="1:5" x14ac:dyDescent="0.25">
      <c r="A1105">
        <v>11.05758</v>
      </c>
      <c r="B1105">
        <v>0.27816000000000002</v>
      </c>
      <c r="C1105">
        <v>3.57816</v>
      </c>
      <c r="D1105">
        <v>0.56055999999999995</v>
      </c>
      <c r="E1105">
        <v>3.4626899999999998</v>
      </c>
    </row>
    <row r="1106" spans="1:5" x14ac:dyDescent="0.25">
      <c r="A1106">
        <v>11.067589999999999</v>
      </c>
      <c r="B1106">
        <v>0.27843000000000001</v>
      </c>
      <c r="C1106">
        <v>3.57843</v>
      </c>
      <c r="D1106">
        <v>0.55915999999999999</v>
      </c>
      <c r="E1106">
        <v>3.46326</v>
      </c>
    </row>
    <row r="1107" spans="1:5" x14ac:dyDescent="0.25">
      <c r="A1107">
        <v>11.0776</v>
      </c>
      <c r="B1107">
        <v>0.2787</v>
      </c>
      <c r="C1107">
        <v>3.5787</v>
      </c>
      <c r="D1107">
        <v>0.55769999999999997</v>
      </c>
      <c r="E1107">
        <v>3.4638499999999999</v>
      </c>
    </row>
    <row r="1108" spans="1:5" x14ac:dyDescent="0.25">
      <c r="A1108">
        <v>11.0876</v>
      </c>
      <c r="B1108">
        <v>0.27897</v>
      </c>
      <c r="C1108">
        <v>3.57897</v>
      </c>
      <c r="D1108">
        <v>0.55618999999999996</v>
      </c>
      <c r="E1108">
        <v>3.4644300000000001</v>
      </c>
    </row>
    <row r="1109" spans="1:5" x14ac:dyDescent="0.25">
      <c r="A1109">
        <v>11.09761</v>
      </c>
      <c r="B1109">
        <v>0.27923999999999999</v>
      </c>
      <c r="C1109">
        <v>3.57924</v>
      </c>
      <c r="D1109">
        <v>0.55462</v>
      </c>
      <c r="E1109">
        <v>3.4650300000000001</v>
      </c>
    </row>
    <row r="1110" spans="1:5" x14ac:dyDescent="0.25">
      <c r="A1110">
        <v>11.107620000000001</v>
      </c>
      <c r="B1110">
        <v>0.27950999999999998</v>
      </c>
      <c r="C1110">
        <v>3.57951</v>
      </c>
      <c r="D1110">
        <v>0.55301</v>
      </c>
      <c r="E1110">
        <v>3.46563</v>
      </c>
    </row>
    <row r="1111" spans="1:5" x14ac:dyDescent="0.25">
      <c r="A1111">
        <v>11.117620000000001</v>
      </c>
      <c r="B1111">
        <v>0.27977999999999997</v>
      </c>
      <c r="C1111">
        <v>3.57978</v>
      </c>
      <c r="D1111">
        <v>0.55132999999999999</v>
      </c>
      <c r="E1111">
        <v>3.46624</v>
      </c>
    </row>
    <row r="1112" spans="1:5" x14ac:dyDescent="0.25">
      <c r="A1112">
        <v>11.12763</v>
      </c>
      <c r="B1112">
        <v>0.28005000000000002</v>
      </c>
      <c r="C1112">
        <v>3.58005</v>
      </c>
      <c r="D1112">
        <v>0.54961000000000004</v>
      </c>
      <c r="E1112">
        <v>3.46685</v>
      </c>
    </row>
    <row r="1113" spans="1:5" x14ac:dyDescent="0.25">
      <c r="A1113">
        <v>11.137639999999999</v>
      </c>
      <c r="B1113">
        <v>0.28033000000000002</v>
      </c>
      <c r="C1113">
        <v>3.58033</v>
      </c>
      <c r="D1113">
        <v>0.54783000000000004</v>
      </c>
      <c r="E1113">
        <v>3.4674700000000001</v>
      </c>
    </row>
    <row r="1114" spans="1:5" x14ac:dyDescent="0.25">
      <c r="A1114">
        <v>11.147650000000001</v>
      </c>
      <c r="B1114">
        <v>0.34923999999999999</v>
      </c>
      <c r="C1114">
        <v>3.84924</v>
      </c>
      <c r="D1114">
        <v>0.54598000000000002</v>
      </c>
      <c r="E1114">
        <v>3.4681000000000002</v>
      </c>
    </row>
    <row r="1115" spans="1:5" x14ac:dyDescent="0.25">
      <c r="A1115">
        <v>11.15765</v>
      </c>
      <c r="B1115">
        <v>0.34562999999999999</v>
      </c>
      <c r="C1115">
        <v>3.8456299999999999</v>
      </c>
      <c r="D1115">
        <v>0.54398999999999997</v>
      </c>
      <c r="E1115">
        <v>3.4687399999999999</v>
      </c>
    </row>
    <row r="1116" spans="1:5" x14ac:dyDescent="0.25">
      <c r="A1116">
        <v>11.16766</v>
      </c>
      <c r="B1116">
        <v>0.34201999999999999</v>
      </c>
      <c r="C1116">
        <v>3.8420200000000002</v>
      </c>
      <c r="D1116">
        <v>0.54183000000000003</v>
      </c>
      <c r="E1116">
        <v>3.4693999999999998</v>
      </c>
    </row>
    <row r="1117" spans="1:5" x14ac:dyDescent="0.25">
      <c r="A1117">
        <v>11.177670000000001</v>
      </c>
      <c r="B1117">
        <v>0.33840999999999999</v>
      </c>
      <c r="C1117">
        <v>3.8384100000000001</v>
      </c>
      <c r="D1117">
        <v>0.53954000000000002</v>
      </c>
      <c r="E1117">
        <v>3.4700700000000002</v>
      </c>
    </row>
    <row r="1118" spans="1:5" x14ac:dyDescent="0.25">
      <c r="A1118">
        <v>11.187670000000001</v>
      </c>
      <c r="B1118">
        <v>0.33479999999999999</v>
      </c>
      <c r="C1118">
        <v>3.8348</v>
      </c>
      <c r="D1118">
        <v>0.53710000000000002</v>
      </c>
      <c r="E1118">
        <v>3.4707599999999998</v>
      </c>
    </row>
    <row r="1119" spans="1:5" x14ac:dyDescent="0.25">
      <c r="A1119">
        <v>11.19768</v>
      </c>
      <c r="B1119">
        <v>0.33118999999999998</v>
      </c>
      <c r="C1119">
        <v>3.8311899999999999</v>
      </c>
      <c r="D1119">
        <v>0.53452</v>
      </c>
      <c r="E1119">
        <v>3.4714700000000001</v>
      </c>
    </row>
    <row r="1120" spans="1:5" x14ac:dyDescent="0.25">
      <c r="A1120">
        <v>11.207689999999999</v>
      </c>
      <c r="B1120">
        <v>0.32757999999999998</v>
      </c>
      <c r="C1120">
        <v>3.8275800000000002</v>
      </c>
      <c r="D1120">
        <v>0.53181999999999996</v>
      </c>
      <c r="E1120">
        <v>3.4721899999999999</v>
      </c>
    </row>
    <row r="1121" spans="1:5" x14ac:dyDescent="0.25">
      <c r="A1121">
        <v>11.217689999999999</v>
      </c>
      <c r="B1121">
        <v>0.32396999999999998</v>
      </c>
      <c r="C1121">
        <v>3.8239700000000001</v>
      </c>
      <c r="D1121">
        <v>0.52900000000000003</v>
      </c>
      <c r="E1121">
        <v>3.4729199999999998</v>
      </c>
    </row>
    <row r="1122" spans="1:5" x14ac:dyDescent="0.25">
      <c r="A1122">
        <v>11.2277</v>
      </c>
      <c r="B1122">
        <v>0.32035999999999998</v>
      </c>
      <c r="C1122">
        <v>3.82036</v>
      </c>
      <c r="D1122">
        <v>0.52605999999999997</v>
      </c>
      <c r="E1122">
        <v>3.4736799999999999</v>
      </c>
    </row>
    <row r="1123" spans="1:5" x14ac:dyDescent="0.25">
      <c r="A1123">
        <v>11.23771</v>
      </c>
      <c r="B1123">
        <v>0.31674999999999998</v>
      </c>
      <c r="C1123">
        <v>3.8167499999999999</v>
      </c>
      <c r="D1123">
        <v>0.52302000000000004</v>
      </c>
      <c r="E1123">
        <v>3.47445</v>
      </c>
    </row>
    <row r="1124" spans="1:5" x14ac:dyDescent="0.25">
      <c r="A1124">
        <v>11.24771</v>
      </c>
      <c r="B1124">
        <v>0.31313999999999997</v>
      </c>
      <c r="C1124">
        <v>3.8131400000000002</v>
      </c>
      <c r="D1124">
        <v>0.51987000000000005</v>
      </c>
      <c r="E1124">
        <v>3.4752399999999999</v>
      </c>
    </row>
    <row r="1125" spans="1:5" x14ac:dyDescent="0.25">
      <c r="A1125">
        <v>11.257720000000001</v>
      </c>
      <c r="B1125">
        <v>0.30953000000000003</v>
      </c>
      <c r="C1125">
        <v>3.8095300000000001</v>
      </c>
      <c r="D1125">
        <v>0.51663000000000003</v>
      </c>
      <c r="E1125">
        <v>3.4760399999999998</v>
      </c>
    </row>
    <row r="1126" spans="1:5" x14ac:dyDescent="0.25">
      <c r="A1126">
        <v>11.26773</v>
      </c>
      <c r="B1126">
        <v>0.30592000000000003</v>
      </c>
      <c r="C1126">
        <v>3.80592</v>
      </c>
      <c r="D1126">
        <v>0.51329999999999998</v>
      </c>
      <c r="E1126">
        <v>3.4768599999999998</v>
      </c>
    </row>
    <row r="1127" spans="1:5" x14ac:dyDescent="0.25">
      <c r="A1127">
        <v>11.27773</v>
      </c>
      <c r="B1127">
        <v>0.30231000000000002</v>
      </c>
      <c r="C1127">
        <v>3.8023099999999999</v>
      </c>
      <c r="D1127">
        <v>0.50988999999999995</v>
      </c>
      <c r="E1127">
        <v>3.4776899999999999</v>
      </c>
    </row>
    <row r="1128" spans="1:5" x14ac:dyDescent="0.25">
      <c r="A1128">
        <v>11.287739999999999</v>
      </c>
      <c r="B1128">
        <v>0.29870000000000002</v>
      </c>
      <c r="C1128">
        <v>3.7987000000000002</v>
      </c>
      <c r="D1128">
        <v>0.50639000000000001</v>
      </c>
      <c r="E1128">
        <v>3.4785400000000002</v>
      </c>
    </row>
    <row r="1129" spans="1:5" x14ac:dyDescent="0.25">
      <c r="A1129">
        <v>11.297750000000001</v>
      </c>
      <c r="B1129">
        <v>0.29509000000000002</v>
      </c>
      <c r="C1129">
        <v>3.7950900000000001</v>
      </c>
      <c r="D1129">
        <v>0.50283</v>
      </c>
      <c r="E1129">
        <v>3.4794100000000001</v>
      </c>
    </row>
    <row r="1130" spans="1:5" x14ac:dyDescent="0.25">
      <c r="A1130">
        <v>11.30775</v>
      </c>
      <c r="B1130">
        <v>0.29148000000000002</v>
      </c>
      <c r="C1130">
        <v>3.79148</v>
      </c>
      <c r="D1130">
        <v>0.49920999999999999</v>
      </c>
      <c r="E1130">
        <v>3.4802900000000001</v>
      </c>
    </row>
    <row r="1131" spans="1:5" x14ac:dyDescent="0.25">
      <c r="A1131">
        <v>11.31776</v>
      </c>
      <c r="B1131">
        <v>0.28787000000000001</v>
      </c>
      <c r="C1131">
        <v>3.7878699999999998</v>
      </c>
      <c r="D1131">
        <v>0.49552000000000002</v>
      </c>
      <c r="E1131">
        <v>3.4811899999999998</v>
      </c>
    </row>
    <row r="1132" spans="1:5" x14ac:dyDescent="0.25">
      <c r="A1132">
        <v>11.327769999999999</v>
      </c>
      <c r="B1132">
        <v>0.28426000000000001</v>
      </c>
      <c r="C1132">
        <v>3.7842600000000002</v>
      </c>
      <c r="D1132">
        <v>0.49177999999999999</v>
      </c>
      <c r="E1132">
        <v>3.48211</v>
      </c>
    </row>
    <row r="1133" spans="1:5" x14ac:dyDescent="0.25">
      <c r="A1133">
        <v>11.33778</v>
      </c>
      <c r="B1133">
        <v>0.28065000000000001</v>
      </c>
      <c r="C1133">
        <v>3.7806500000000001</v>
      </c>
      <c r="D1133">
        <v>0.48798999999999998</v>
      </c>
      <c r="E1133">
        <v>3.4830399999999999</v>
      </c>
    </row>
    <row r="1134" spans="1:5" x14ac:dyDescent="0.25">
      <c r="A1134">
        <v>11.34778</v>
      </c>
      <c r="B1134">
        <v>0.27704000000000001</v>
      </c>
      <c r="C1134">
        <v>3.77704</v>
      </c>
      <c r="D1134">
        <v>0.48415999999999998</v>
      </c>
      <c r="E1134">
        <v>3.4839899999999999</v>
      </c>
    </row>
    <row r="1135" spans="1:5" x14ac:dyDescent="0.25">
      <c r="A1135">
        <v>11.35779</v>
      </c>
      <c r="B1135">
        <v>0.27343000000000001</v>
      </c>
      <c r="C1135">
        <v>3.7734299999999998</v>
      </c>
      <c r="D1135">
        <v>0.48028999999999999</v>
      </c>
      <c r="E1135">
        <v>3.4849600000000001</v>
      </c>
    </row>
    <row r="1136" spans="1:5" x14ac:dyDescent="0.25">
      <c r="A1136">
        <v>11.367800000000001</v>
      </c>
      <c r="B1136">
        <v>0.26982</v>
      </c>
      <c r="C1136">
        <v>3.7698200000000002</v>
      </c>
      <c r="D1136">
        <v>0.47638999999999998</v>
      </c>
      <c r="E1136">
        <v>3.4859399999999998</v>
      </c>
    </row>
    <row r="1137" spans="1:5" x14ac:dyDescent="0.25">
      <c r="A1137">
        <v>11.377800000000001</v>
      </c>
      <c r="B1137">
        <v>0.26621</v>
      </c>
      <c r="C1137">
        <v>3.7662100000000001</v>
      </c>
      <c r="D1137">
        <v>0.47245999999999999</v>
      </c>
      <c r="E1137">
        <v>3.4869400000000002</v>
      </c>
    </row>
    <row r="1138" spans="1:5" x14ac:dyDescent="0.25">
      <c r="A1138">
        <v>11.38781</v>
      </c>
      <c r="B1138">
        <v>0.2626</v>
      </c>
      <c r="C1138">
        <v>3.7625999999999999</v>
      </c>
      <c r="D1138">
        <v>0.46850999999999998</v>
      </c>
      <c r="E1138">
        <v>3.4879600000000002</v>
      </c>
    </row>
    <row r="1139" spans="1:5" x14ac:dyDescent="0.25">
      <c r="A1139">
        <v>11.397819999999999</v>
      </c>
      <c r="B1139">
        <v>0.25899</v>
      </c>
      <c r="C1139">
        <v>3.7589899999999998</v>
      </c>
      <c r="D1139">
        <v>0.46454000000000001</v>
      </c>
      <c r="E1139">
        <v>3.4889899999999998</v>
      </c>
    </row>
    <row r="1140" spans="1:5" x14ac:dyDescent="0.25">
      <c r="A1140">
        <v>11.407819999999999</v>
      </c>
      <c r="B1140">
        <v>0.25538</v>
      </c>
      <c r="C1140">
        <v>3.7553800000000002</v>
      </c>
      <c r="D1140">
        <v>0.46056000000000002</v>
      </c>
      <c r="E1140">
        <v>3.49004</v>
      </c>
    </row>
    <row r="1141" spans="1:5" x14ac:dyDescent="0.25">
      <c r="A1141">
        <v>11.41783</v>
      </c>
      <c r="B1141">
        <v>0.25176999999999999</v>
      </c>
      <c r="C1141">
        <v>3.75177</v>
      </c>
      <c r="D1141">
        <v>0.45656000000000002</v>
      </c>
      <c r="E1141">
        <v>3.4910999999999999</v>
      </c>
    </row>
    <row r="1142" spans="1:5" x14ac:dyDescent="0.25">
      <c r="A1142">
        <v>11.42784</v>
      </c>
      <c r="B1142">
        <v>0.24815999999999999</v>
      </c>
      <c r="C1142">
        <v>3.7481599999999999</v>
      </c>
      <c r="D1142">
        <v>0.45256000000000002</v>
      </c>
      <c r="E1142">
        <v>3.4921799999999998</v>
      </c>
    </row>
    <row r="1143" spans="1:5" x14ac:dyDescent="0.25">
      <c r="A1143">
        <v>11.43784</v>
      </c>
      <c r="B1143">
        <v>0.24454999999999999</v>
      </c>
      <c r="C1143">
        <v>3.7445499999999998</v>
      </c>
      <c r="D1143">
        <v>0.44856000000000001</v>
      </c>
      <c r="E1143">
        <v>3.4932799999999999</v>
      </c>
    </row>
    <row r="1144" spans="1:5" x14ac:dyDescent="0.25">
      <c r="A1144">
        <v>11.447850000000001</v>
      </c>
      <c r="B1144">
        <v>0.24093999999999999</v>
      </c>
      <c r="C1144">
        <v>3.7409400000000002</v>
      </c>
      <c r="D1144">
        <v>0.44456000000000001</v>
      </c>
      <c r="E1144">
        <v>3.4944000000000002</v>
      </c>
    </row>
    <row r="1145" spans="1:5" x14ac:dyDescent="0.25">
      <c r="A1145">
        <v>11.45786</v>
      </c>
      <c r="B1145">
        <v>0.23733000000000001</v>
      </c>
      <c r="C1145">
        <v>3.73733</v>
      </c>
      <c r="D1145">
        <v>0.44057000000000002</v>
      </c>
      <c r="E1145">
        <v>3.49553</v>
      </c>
    </row>
    <row r="1146" spans="1:5" x14ac:dyDescent="0.25">
      <c r="A1146">
        <v>11.46786</v>
      </c>
      <c r="B1146">
        <v>0.23372000000000001</v>
      </c>
      <c r="C1146">
        <v>3.7337199999999999</v>
      </c>
      <c r="D1146">
        <v>0.43658999999999998</v>
      </c>
      <c r="E1146">
        <v>3.49668</v>
      </c>
    </row>
    <row r="1147" spans="1:5" x14ac:dyDescent="0.25">
      <c r="A1147">
        <v>11.477869999999999</v>
      </c>
      <c r="B1147">
        <v>0.23011000000000001</v>
      </c>
      <c r="C1147">
        <v>3.7301099999999998</v>
      </c>
      <c r="D1147">
        <v>0.43262</v>
      </c>
      <c r="E1147">
        <v>3.4978500000000001</v>
      </c>
    </row>
    <row r="1148" spans="1:5" x14ac:dyDescent="0.25">
      <c r="A1148">
        <v>11.487880000000001</v>
      </c>
      <c r="B1148">
        <v>0.22650000000000001</v>
      </c>
      <c r="C1148">
        <v>3.7265000000000001</v>
      </c>
      <c r="D1148">
        <v>0.42867</v>
      </c>
      <c r="E1148">
        <v>3.4990299999999999</v>
      </c>
    </row>
    <row r="1149" spans="1:5" x14ac:dyDescent="0.25">
      <c r="A1149">
        <v>11.49789</v>
      </c>
      <c r="B1149">
        <v>0.22289</v>
      </c>
      <c r="C1149">
        <v>3.72289</v>
      </c>
      <c r="D1149">
        <v>0.42473</v>
      </c>
      <c r="E1149">
        <v>3.5002300000000002</v>
      </c>
    </row>
    <row r="1150" spans="1:5" x14ac:dyDescent="0.25">
      <c r="A1150">
        <v>11.50789</v>
      </c>
      <c r="B1150">
        <v>0.21928</v>
      </c>
      <c r="C1150">
        <v>3.7192799999999999</v>
      </c>
      <c r="D1150">
        <v>0.42082000000000003</v>
      </c>
      <c r="E1150">
        <v>3.5014500000000002</v>
      </c>
    </row>
    <row r="1151" spans="1:5" x14ac:dyDescent="0.25">
      <c r="A1151">
        <v>11.517899999999999</v>
      </c>
      <c r="B1151">
        <v>0.21567</v>
      </c>
      <c r="C1151">
        <v>3.7156699999999998</v>
      </c>
      <c r="D1151">
        <v>0.41693000000000002</v>
      </c>
      <c r="E1151">
        <v>3.5026799999999998</v>
      </c>
    </row>
    <row r="1152" spans="1:5" x14ac:dyDescent="0.25">
      <c r="A1152">
        <v>11.52791</v>
      </c>
      <c r="B1152">
        <v>0.21206</v>
      </c>
      <c r="C1152">
        <v>3.7120600000000001</v>
      </c>
      <c r="D1152">
        <v>0.41308</v>
      </c>
      <c r="E1152">
        <v>3.50393</v>
      </c>
    </row>
    <row r="1153" spans="1:5" x14ac:dyDescent="0.25">
      <c r="A1153">
        <v>11.53791</v>
      </c>
      <c r="B1153">
        <v>0.20845</v>
      </c>
      <c r="C1153">
        <v>3.70845</v>
      </c>
      <c r="D1153">
        <v>0.40925</v>
      </c>
      <c r="E1153">
        <v>3.5051999999999999</v>
      </c>
    </row>
    <row r="1154" spans="1:5" x14ac:dyDescent="0.25">
      <c r="A1154">
        <v>11.54792</v>
      </c>
      <c r="B1154">
        <v>0.20483999999999999</v>
      </c>
      <c r="C1154">
        <v>3.7048399999999999</v>
      </c>
      <c r="D1154">
        <v>0.40544999999999998</v>
      </c>
      <c r="E1154">
        <v>3.5064799999999998</v>
      </c>
    </row>
    <row r="1155" spans="1:5" x14ac:dyDescent="0.25">
      <c r="A1155">
        <v>11.557930000000001</v>
      </c>
      <c r="B1155">
        <v>0.20122999999999999</v>
      </c>
      <c r="C1155">
        <v>3.7012299999999998</v>
      </c>
      <c r="D1155">
        <v>0.40168999999999999</v>
      </c>
      <c r="E1155">
        <v>3.5077799999999999</v>
      </c>
    </row>
    <row r="1156" spans="1:5" x14ac:dyDescent="0.25">
      <c r="A1156">
        <v>11.56793</v>
      </c>
      <c r="B1156">
        <v>0.19761999999999999</v>
      </c>
      <c r="C1156">
        <v>3.6976200000000001</v>
      </c>
      <c r="D1156">
        <v>0.39796999999999999</v>
      </c>
      <c r="E1156">
        <v>3.5091000000000001</v>
      </c>
    </row>
    <row r="1157" spans="1:5" x14ac:dyDescent="0.25">
      <c r="A1157">
        <v>11.57794</v>
      </c>
      <c r="B1157">
        <v>0.19400000000000001</v>
      </c>
      <c r="C1157">
        <v>3.694</v>
      </c>
      <c r="D1157">
        <v>0.39428999999999997</v>
      </c>
      <c r="E1157">
        <v>3.5104299999999999</v>
      </c>
    </row>
    <row r="1158" spans="1:5" x14ac:dyDescent="0.25">
      <c r="A1158">
        <v>11.587949999999999</v>
      </c>
      <c r="B1158">
        <v>0.19039</v>
      </c>
      <c r="C1158">
        <v>3.6903899999999998</v>
      </c>
      <c r="D1158">
        <v>0.39063999999999999</v>
      </c>
      <c r="E1158">
        <v>3.51179</v>
      </c>
    </row>
    <row r="1159" spans="1:5" x14ac:dyDescent="0.25">
      <c r="A1159">
        <v>11.597950000000001</v>
      </c>
      <c r="B1159">
        <v>0.18678</v>
      </c>
      <c r="C1159">
        <v>3.6867800000000002</v>
      </c>
      <c r="D1159">
        <v>0.38704</v>
      </c>
      <c r="E1159">
        <v>3.5131600000000001</v>
      </c>
    </row>
    <row r="1160" spans="1:5" x14ac:dyDescent="0.25">
      <c r="A1160">
        <v>11.60796</v>
      </c>
      <c r="B1160">
        <v>0.18317</v>
      </c>
      <c r="C1160">
        <v>3.6831700000000001</v>
      </c>
      <c r="D1160">
        <v>0.38349</v>
      </c>
      <c r="E1160">
        <v>3.5145400000000002</v>
      </c>
    </row>
    <row r="1161" spans="1:5" x14ac:dyDescent="0.25">
      <c r="A1161">
        <v>11.61797</v>
      </c>
      <c r="B1161">
        <v>0.17956</v>
      </c>
      <c r="C1161">
        <v>3.6795599999999999</v>
      </c>
      <c r="D1161">
        <v>0.37997999999999998</v>
      </c>
      <c r="E1161">
        <v>3.5159400000000001</v>
      </c>
    </row>
    <row r="1162" spans="1:5" x14ac:dyDescent="0.25">
      <c r="A1162">
        <v>11.627969999999999</v>
      </c>
      <c r="B1162">
        <v>0.17595</v>
      </c>
      <c r="C1162">
        <v>3.6759499999999998</v>
      </c>
      <c r="D1162">
        <v>0.37652000000000002</v>
      </c>
      <c r="E1162">
        <v>3.51736</v>
      </c>
    </row>
    <row r="1163" spans="1:5" x14ac:dyDescent="0.25">
      <c r="A1163">
        <v>11.637980000000001</v>
      </c>
      <c r="B1163">
        <v>0.17233999999999999</v>
      </c>
      <c r="C1163">
        <v>3.6723400000000002</v>
      </c>
      <c r="D1163">
        <v>0.37309999999999999</v>
      </c>
      <c r="E1163">
        <v>3.5188000000000001</v>
      </c>
    </row>
    <row r="1164" spans="1:5" x14ac:dyDescent="0.25">
      <c r="A1164">
        <v>11.64799</v>
      </c>
      <c r="B1164">
        <v>0.16872999999999999</v>
      </c>
      <c r="C1164">
        <v>3.66873</v>
      </c>
      <c r="D1164">
        <v>0.36974000000000001</v>
      </c>
      <c r="E1164">
        <v>3.5202499999999999</v>
      </c>
    </row>
    <row r="1165" spans="1:5" x14ac:dyDescent="0.25">
      <c r="A1165">
        <v>11.657999999999999</v>
      </c>
      <c r="B1165">
        <v>0.16511999999999999</v>
      </c>
      <c r="C1165">
        <v>3.6651199999999999</v>
      </c>
      <c r="D1165">
        <v>0.36642000000000002</v>
      </c>
      <c r="E1165">
        <v>3.5217200000000002</v>
      </c>
    </row>
    <row r="1166" spans="1:5" x14ac:dyDescent="0.25">
      <c r="A1166">
        <v>11.667999999999999</v>
      </c>
      <c r="B1166">
        <v>0.16150999999999999</v>
      </c>
      <c r="C1166">
        <v>3.6615099999999998</v>
      </c>
      <c r="D1166">
        <v>0.36315999999999998</v>
      </c>
      <c r="E1166">
        <v>3.5232100000000002</v>
      </c>
    </row>
    <row r="1167" spans="1:5" x14ac:dyDescent="0.25">
      <c r="A1167">
        <v>11.67801</v>
      </c>
      <c r="B1167">
        <v>0.15790000000000001</v>
      </c>
      <c r="C1167">
        <v>3.6579000000000002</v>
      </c>
      <c r="D1167">
        <v>0.35994999999999999</v>
      </c>
      <c r="E1167">
        <v>3.5247099999999998</v>
      </c>
    </row>
    <row r="1168" spans="1:5" x14ac:dyDescent="0.25">
      <c r="A1168">
        <v>11.68802</v>
      </c>
      <c r="B1168">
        <v>0.15429000000000001</v>
      </c>
      <c r="C1168">
        <v>3.65429</v>
      </c>
      <c r="D1168">
        <v>0.35680000000000001</v>
      </c>
      <c r="E1168">
        <v>3.52623</v>
      </c>
    </row>
    <row r="1169" spans="1:5" x14ac:dyDescent="0.25">
      <c r="A1169">
        <v>11.69802</v>
      </c>
      <c r="B1169">
        <v>0.15068000000000001</v>
      </c>
      <c r="C1169">
        <v>3.6506799999999999</v>
      </c>
      <c r="D1169">
        <v>0.35369</v>
      </c>
      <c r="E1169">
        <v>3.5277699999999999</v>
      </c>
    </row>
    <row r="1170" spans="1:5" x14ac:dyDescent="0.25">
      <c r="A1170">
        <v>11.708030000000001</v>
      </c>
      <c r="B1170">
        <v>0.14707000000000001</v>
      </c>
      <c r="C1170">
        <v>3.6470699999999998</v>
      </c>
      <c r="D1170">
        <v>0.35065000000000002</v>
      </c>
      <c r="E1170">
        <v>3.5293199999999998</v>
      </c>
    </row>
    <row r="1171" spans="1:5" x14ac:dyDescent="0.25">
      <c r="A1171">
        <v>11.71804</v>
      </c>
      <c r="B1171">
        <v>0.14346</v>
      </c>
      <c r="C1171">
        <v>3.6434600000000001</v>
      </c>
      <c r="D1171">
        <v>0.34765000000000001</v>
      </c>
      <c r="E1171">
        <v>3.5308899999999999</v>
      </c>
    </row>
    <row r="1172" spans="1:5" x14ac:dyDescent="0.25">
      <c r="A1172">
        <v>11.72804</v>
      </c>
      <c r="B1172">
        <v>0.13985</v>
      </c>
      <c r="C1172">
        <v>3.63985</v>
      </c>
      <c r="D1172">
        <v>0.34471000000000002</v>
      </c>
      <c r="E1172">
        <v>3.5324800000000001</v>
      </c>
    </row>
    <row r="1173" spans="1:5" x14ac:dyDescent="0.25">
      <c r="A1173">
        <v>11.738049999999999</v>
      </c>
      <c r="B1173">
        <v>0.13624</v>
      </c>
      <c r="C1173">
        <v>3.6362399999999999</v>
      </c>
      <c r="D1173">
        <v>0.34183000000000002</v>
      </c>
      <c r="E1173">
        <v>3.53409</v>
      </c>
    </row>
    <row r="1174" spans="1:5" x14ac:dyDescent="0.25">
      <c r="A1174">
        <v>11.748060000000001</v>
      </c>
      <c r="B1174">
        <v>0.13263</v>
      </c>
      <c r="C1174">
        <v>3.6326299999999998</v>
      </c>
      <c r="D1174">
        <v>0.33900000000000002</v>
      </c>
      <c r="E1174">
        <v>3.5357099999999999</v>
      </c>
    </row>
    <row r="1175" spans="1:5" x14ac:dyDescent="0.25">
      <c r="A1175">
        <v>11.75806</v>
      </c>
      <c r="B1175">
        <v>0.12902</v>
      </c>
      <c r="C1175">
        <v>3.6290200000000001</v>
      </c>
      <c r="D1175">
        <v>0.33622999999999997</v>
      </c>
      <c r="E1175">
        <v>3.5373399999999999</v>
      </c>
    </row>
    <row r="1176" spans="1:5" x14ac:dyDescent="0.25">
      <c r="A1176">
        <v>11.76807</v>
      </c>
      <c r="B1176">
        <v>0.12540999999999999</v>
      </c>
      <c r="C1176">
        <v>3.62541</v>
      </c>
      <c r="D1176">
        <v>0.33351999999999998</v>
      </c>
      <c r="E1176">
        <v>3.5389900000000001</v>
      </c>
    </row>
    <row r="1177" spans="1:5" x14ac:dyDescent="0.25">
      <c r="A1177">
        <v>11.778079999999999</v>
      </c>
      <c r="B1177">
        <v>0.12180000000000001</v>
      </c>
      <c r="C1177">
        <v>3.6217999999999999</v>
      </c>
      <c r="D1177">
        <v>0.33085999999999999</v>
      </c>
      <c r="E1177">
        <v>3.5406599999999999</v>
      </c>
    </row>
    <row r="1178" spans="1:5" x14ac:dyDescent="0.25">
      <c r="A1178">
        <v>11.788080000000001</v>
      </c>
      <c r="B1178">
        <v>0.11819</v>
      </c>
      <c r="C1178">
        <v>3.6181899999999998</v>
      </c>
      <c r="D1178">
        <v>0.32824999999999999</v>
      </c>
      <c r="E1178">
        <v>3.5423499999999999</v>
      </c>
    </row>
    <row r="1179" spans="1:5" x14ac:dyDescent="0.25">
      <c r="A1179">
        <v>11.79809</v>
      </c>
      <c r="B1179">
        <v>0.11458</v>
      </c>
      <c r="C1179">
        <v>3.6145800000000001</v>
      </c>
      <c r="D1179">
        <v>0.32569999999999999</v>
      </c>
      <c r="E1179">
        <v>3.5440499999999999</v>
      </c>
    </row>
    <row r="1180" spans="1:5" x14ac:dyDescent="0.25">
      <c r="A1180">
        <v>11.8081</v>
      </c>
      <c r="B1180">
        <v>0.11097</v>
      </c>
      <c r="C1180">
        <v>3.61097</v>
      </c>
      <c r="D1180">
        <v>0.32321</v>
      </c>
      <c r="E1180">
        <v>3.5457700000000001</v>
      </c>
    </row>
    <row r="1181" spans="1:5" x14ac:dyDescent="0.25">
      <c r="A1181">
        <v>11.818099999999999</v>
      </c>
      <c r="B1181">
        <v>0.10736</v>
      </c>
      <c r="C1181">
        <v>3.6073599999999999</v>
      </c>
      <c r="D1181">
        <v>0.32077</v>
      </c>
      <c r="E1181">
        <v>3.5474999999999999</v>
      </c>
    </row>
    <row r="1182" spans="1:5" x14ac:dyDescent="0.25">
      <c r="A1182">
        <v>11.828110000000001</v>
      </c>
      <c r="B1182">
        <v>0.10375</v>
      </c>
      <c r="C1182">
        <v>3.6037499999999998</v>
      </c>
      <c r="D1182">
        <v>0.31838</v>
      </c>
      <c r="E1182">
        <v>3.5492499999999998</v>
      </c>
    </row>
    <row r="1183" spans="1:5" x14ac:dyDescent="0.25">
      <c r="A1183">
        <v>11.83812</v>
      </c>
      <c r="B1183">
        <v>0.10014000000000001</v>
      </c>
      <c r="C1183">
        <v>3.6001400000000001</v>
      </c>
      <c r="D1183">
        <v>0.31605</v>
      </c>
      <c r="E1183">
        <v>3.5510199999999998</v>
      </c>
    </row>
    <row r="1184" spans="1:5" x14ac:dyDescent="0.25">
      <c r="A1184">
        <v>11.848129999999999</v>
      </c>
      <c r="B1184">
        <v>9.6530000000000005E-2</v>
      </c>
      <c r="C1184">
        <v>3.59653</v>
      </c>
      <c r="D1184">
        <v>0.31378</v>
      </c>
      <c r="E1184">
        <v>3.5528</v>
      </c>
    </row>
    <row r="1185" spans="1:5" x14ac:dyDescent="0.25">
      <c r="A1185">
        <v>11.858129999999999</v>
      </c>
      <c r="B1185">
        <v>9.2920000000000003E-2</v>
      </c>
      <c r="C1185">
        <v>3.5929199999999999</v>
      </c>
      <c r="D1185">
        <v>0.31154999999999999</v>
      </c>
      <c r="E1185">
        <v>3.5546000000000002</v>
      </c>
    </row>
    <row r="1186" spans="1:5" x14ac:dyDescent="0.25">
      <c r="A1186">
        <v>11.86814</v>
      </c>
      <c r="B1186">
        <v>8.931E-2</v>
      </c>
      <c r="C1186">
        <v>3.5893099999999998</v>
      </c>
      <c r="D1186">
        <v>0.30937999999999999</v>
      </c>
      <c r="E1186">
        <v>3.5564100000000001</v>
      </c>
    </row>
    <row r="1187" spans="1:5" x14ac:dyDescent="0.25">
      <c r="A1187">
        <v>11.87815</v>
      </c>
      <c r="B1187">
        <v>8.5699999999999998E-2</v>
      </c>
      <c r="C1187">
        <v>3.5857000000000001</v>
      </c>
      <c r="D1187">
        <v>0.30726999999999999</v>
      </c>
      <c r="E1187">
        <v>3.5582400000000001</v>
      </c>
    </row>
    <row r="1188" spans="1:5" x14ac:dyDescent="0.25">
      <c r="A1188">
        <v>11.88815</v>
      </c>
      <c r="B1188">
        <v>8.2089999999999996E-2</v>
      </c>
      <c r="C1188">
        <v>3.58209</v>
      </c>
      <c r="D1188">
        <v>0.30520000000000003</v>
      </c>
      <c r="E1188">
        <v>3.5600800000000001</v>
      </c>
    </row>
    <row r="1189" spans="1:5" x14ac:dyDescent="0.25">
      <c r="A1189">
        <v>11.898160000000001</v>
      </c>
      <c r="B1189">
        <v>7.8479999999999994E-2</v>
      </c>
      <c r="C1189">
        <v>3.5784799999999999</v>
      </c>
      <c r="D1189">
        <v>0.30319000000000002</v>
      </c>
      <c r="E1189">
        <v>3.5619399999999999</v>
      </c>
    </row>
    <row r="1190" spans="1:5" x14ac:dyDescent="0.25">
      <c r="A1190">
        <v>11.90817</v>
      </c>
      <c r="B1190">
        <v>7.4870000000000006E-2</v>
      </c>
      <c r="C1190">
        <v>3.5748700000000002</v>
      </c>
      <c r="D1190">
        <v>0.30121999999999999</v>
      </c>
      <c r="E1190">
        <v>3.5638100000000001</v>
      </c>
    </row>
    <row r="1191" spans="1:5" x14ac:dyDescent="0.25">
      <c r="A1191">
        <v>11.91817</v>
      </c>
      <c r="B1191">
        <v>7.1260000000000004E-2</v>
      </c>
      <c r="C1191">
        <v>3.5712600000000001</v>
      </c>
      <c r="D1191">
        <v>0.29931000000000002</v>
      </c>
      <c r="E1191">
        <v>3.5657000000000001</v>
      </c>
    </row>
    <row r="1192" spans="1:5" x14ac:dyDescent="0.25">
      <c r="A1192">
        <v>11.928179999999999</v>
      </c>
      <c r="B1192" s="1">
        <v>1.7645399999999999E-4</v>
      </c>
      <c r="C1192">
        <v>3.3001800000000001</v>
      </c>
      <c r="D1192">
        <v>0.29743999999999998</v>
      </c>
      <c r="E1192">
        <v>3.5676000000000001</v>
      </c>
    </row>
    <row r="1193" spans="1:5" x14ac:dyDescent="0.25">
      <c r="A1193">
        <v>11.938190000000001</v>
      </c>
      <c r="B1193" s="1">
        <v>4.4722099999999998E-4</v>
      </c>
      <c r="C1193">
        <v>3.3004500000000001</v>
      </c>
      <c r="D1193">
        <v>0.29564000000000001</v>
      </c>
      <c r="E1193">
        <v>3.5695000000000001</v>
      </c>
    </row>
    <row r="1194" spans="1:5" x14ac:dyDescent="0.25">
      <c r="A1194">
        <v>11.94819</v>
      </c>
      <c r="B1194" s="1">
        <v>7.1798700000000001E-4</v>
      </c>
      <c r="C1194">
        <v>3.3007200000000001</v>
      </c>
      <c r="D1194">
        <v>0.29391</v>
      </c>
      <c r="E1194">
        <v>3.57138</v>
      </c>
    </row>
    <row r="1195" spans="1:5" x14ac:dyDescent="0.25">
      <c r="A1195">
        <v>11.9582</v>
      </c>
      <c r="B1195" s="1">
        <v>9.8875399999999989E-4</v>
      </c>
      <c r="C1195">
        <v>3.3009900000000001</v>
      </c>
      <c r="D1195">
        <v>0.29222999999999999</v>
      </c>
      <c r="E1195">
        <v>3.5732599999999999</v>
      </c>
    </row>
    <row r="1196" spans="1:5" x14ac:dyDescent="0.25">
      <c r="A1196">
        <v>11.968209999999999</v>
      </c>
      <c r="B1196">
        <v>1.2600000000000001E-3</v>
      </c>
      <c r="C1196">
        <v>3.3012600000000001</v>
      </c>
      <c r="D1196">
        <v>0.29061999999999999</v>
      </c>
      <c r="E1196">
        <v>3.5751300000000001</v>
      </c>
    </row>
    <row r="1197" spans="1:5" x14ac:dyDescent="0.25">
      <c r="A1197">
        <v>11.978210000000001</v>
      </c>
      <c r="B1197">
        <v>1.5299999999999999E-3</v>
      </c>
      <c r="C1197">
        <v>3.3015300000000001</v>
      </c>
      <c r="D1197">
        <v>0.28905999999999998</v>
      </c>
      <c r="E1197">
        <v>3.5769799999999998</v>
      </c>
    </row>
    <row r="1198" spans="1:5" x14ac:dyDescent="0.25">
      <c r="A1198">
        <v>11.98822</v>
      </c>
      <c r="B1198">
        <v>1.8E-3</v>
      </c>
      <c r="C1198">
        <v>3.3018000000000001</v>
      </c>
      <c r="D1198">
        <v>0.28755999999999998</v>
      </c>
      <c r="E1198">
        <v>3.57883</v>
      </c>
    </row>
    <row r="1199" spans="1:5" x14ac:dyDescent="0.25">
      <c r="A1199">
        <v>11.99823</v>
      </c>
      <c r="B1199">
        <v>2.0699999999999998E-3</v>
      </c>
      <c r="C1199">
        <v>3.3020700000000001</v>
      </c>
      <c r="D1199">
        <v>0.28610999999999998</v>
      </c>
      <c r="E1199">
        <v>3.58067</v>
      </c>
    </row>
    <row r="1200" spans="1:5" x14ac:dyDescent="0.25">
      <c r="A1200">
        <v>12.008240000000001</v>
      </c>
      <c r="B1200">
        <v>2.3400000000000001E-3</v>
      </c>
      <c r="C1200">
        <v>3.3023400000000001</v>
      </c>
      <c r="D1200">
        <v>0.28471999999999997</v>
      </c>
      <c r="E1200">
        <v>3.5825</v>
      </c>
    </row>
    <row r="1201" spans="1:5" x14ac:dyDescent="0.25">
      <c r="A1201">
        <v>12.01824</v>
      </c>
      <c r="B1201">
        <v>2.6099999999999999E-3</v>
      </c>
      <c r="C1201">
        <v>3.30261</v>
      </c>
      <c r="D1201">
        <v>0.28337000000000001</v>
      </c>
      <c r="E1201">
        <v>3.58433</v>
      </c>
    </row>
    <row r="1202" spans="1:5" x14ac:dyDescent="0.25">
      <c r="A1202">
        <v>12.02825</v>
      </c>
      <c r="B1202">
        <v>2.8800000000000002E-3</v>
      </c>
      <c r="C1202">
        <v>3.30288</v>
      </c>
      <c r="D1202">
        <v>0.28206999999999999</v>
      </c>
      <c r="E1202">
        <v>3.5861399999999999</v>
      </c>
    </row>
    <row r="1203" spans="1:5" x14ac:dyDescent="0.25">
      <c r="A1203">
        <v>12.038259999999999</v>
      </c>
      <c r="B1203">
        <v>3.15E-3</v>
      </c>
      <c r="C1203">
        <v>3.30315</v>
      </c>
      <c r="D1203">
        <v>0.28081</v>
      </c>
      <c r="E1203">
        <v>3.5879400000000001</v>
      </c>
    </row>
    <row r="1204" spans="1:5" x14ac:dyDescent="0.25">
      <c r="A1204">
        <v>12.048260000000001</v>
      </c>
      <c r="B1204">
        <v>3.4299999999999999E-3</v>
      </c>
      <c r="C1204">
        <v>3.3034300000000001</v>
      </c>
      <c r="D1204">
        <v>0.27960000000000002</v>
      </c>
      <c r="E1204">
        <v>3.5897299999999999</v>
      </c>
    </row>
    <row r="1205" spans="1:5" x14ac:dyDescent="0.25">
      <c r="A1205">
        <v>12.05827</v>
      </c>
      <c r="B1205">
        <v>3.7000000000000002E-3</v>
      </c>
      <c r="C1205">
        <v>3.3037000000000001</v>
      </c>
      <c r="D1205">
        <v>0.27844000000000002</v>
      </c>
      <c r="E1205">
        <v>3.59152</v>
      </c>
    </row>
    <row r="1206" spans="1:5" x14ac:dyDescent="0.25">
      <c r="A1206">
        <v>12.06828</v>
      </c>
      <c r="B1206">
        <v>3.9699999999999996E-3</v>
      </c>
      <c r="C1206">
        <v>3.3039700000000001</v>
      </c>
      <c r="D1206">
        <v>0.27731</v>
      </c>
      <c r="E1206">
        <v>3.5932900000000001</v>
      </c>
    </row>
    <row r="1207" spans="1:5" x14ac:dyDescent="0.25">
      <c r="A1207">
        <v>12.078279999999999</v>
      </c>
      <c r="B1207">
        <v>4.2399999999999998E-3</v>
      </c>
      <c r="C1207">
        <v>3.3042400000000001</v>
      </c>
      <c r="D1207">
        <v>0.27622000000000002</v>
      </c>
      <c r="E1207">
        <v>3.5950500000000001</v>
      </c>
    </row>
    <row r="1208" spans="1:5" x14ac:dyDescent="0.25">
      <c r="A1208">
        <v>12.088290000000001</v>
      </c>
      <c r="B1208">
        <v>4.5100000000000001E-3</v>
      </c>
      <c r="C1208">
        <v>3.3045100000000001</v>
      </c>
      <c r="D1208">
        <v>0.27517999999999998</v>
      </c>
      <c r="E1208">
        <v>3.5968100000000001</v>
      </c>
    </row>
    <row r="1209" spans="1:5" x14ac:dyDescent="0.25">
      <c r="A1209">
        <v>12.0983</v>
      </c>
      <c r="B1209">
        <v>4.7800000000000004E-3</v>
      </c>
      <c r="C1209">
        <v>3.3047800000000001</v>
      </c>
      <c r="D1209">
        <v>0.27417000000000002</v>
      </c>
      <c r="E1209">
        <v>3.5985499999999999</v>
      </c>
    </row>
    <row r="1210" spans="1:5" x14ac:dyDescent="0.25">
      <c r="A1210">
        <v>12.1083</v>
      </c>
      <c r="B1210">
        <v>5.0499999999999998E-3</v>
      </c>
      <c r="C1210">
        <v>3.30505</v>
      </c>
      <c r="D1210">
        <v>0.27318999999999999</v>
      </c>
      <c r="E1210">
        <v>3.6002800000000001</v>
      </c>
    </row>
    <row r="1211" spans="1:5" x14ac:dyDescent="0.25">
      <c r="A1211">
        <v>12.118309999999999</v>
      </c>
      <c r="B1211">
        <v>5.3200000000000001E-3</v>
      </c>
      <c r="C1211">
        <v>3.30532</v>
      </c>
      <c r="D1211">
        <v>0.27224999999999999</v>
      </c>
      <c r="E1211">
        <v>3.6020099999999999</v>
      </c>
    </row>
    <row r="1212" spans="1:5" x14ac:dyDescent="0.25">
      <c r="A1212">
        <v>12.12832</v>
      </c>
      <c r="B1212">
        <v>5.5900000000000004E-3</v>
      </c>
      <c r="C1212">
        <v>3.30559</v>
      </c>
      <c r="D1212">
        <v>0.27134000000000003</v>
      </c>
      <c r="E1212">
        <v>3.60372</v>
      </c>
    </row>
    <row r="1213" spans="1:5" x14ac:dyDescent="0.25">
      <c r="A1213">
        <v>12.13832</v>
      </c>
      <c r="B1213">
        <v>5.8599999999999998E-3</v>
      </c>
      <c r="C1213">
        <v>3.30586</v>
      </c>
      <c r="D1213">
        <v>0.27046999999999999</v>
      </c>
      <c r="E1213">
        <v>3.6054300000000001</v>
      </c>
    </row>
    <row r="1214" spans="1:5" x14ac:dyDescent="0.25">
      <c r="A1214">
        <v>12.14833</v>
      </c>
      <c r="B1214">
        <v>6.13E-3</v>
      </c>
      <c r="C1214">
        <v>3.30613</v>
      </c>
      <c r="D1214">
        <v>0.26962000000000003</v>
      </c>
      <c r="E1214">
        <v>3.6071200000000001</v>
      </c>
    </row>
    <row r="1215" spans="1:5" x14ac:dyDescent="0.25">
      <c r="A1215">
        <v>12.158340000000001</v>
      </c>
      <c r="B1215">
        <v>6.4000000000000003E-3</v>
      </c>
      <c r="C1215">
        <v>3.3064</v>
      </c>
      <c r="D1215">
        <v>0.26880999999999999</v>
      </c>
      <c r="E1215">
        <v>3.6088</v>
      </c>
    </row>
    <row r="1216" spans="1:5" x14ac:dyDescent="0.25">
      <c r="A1216">
        <v>12.16835</v>
      </c>
      <c r="B1216">
        <v>6.6699999999999997E-3</v>
      </c>
      <c r="C1216">
        <v>3.30667</v>
      </c>
      <c r="D1216">
        <v>0.26801999999999998</v>
      </c>
      <c r="E1216">
        <v>3.6104799999999999</v>
      </c>
    </row>
    <row r="1217" spans="1:5" x14ac:dyDescent="0.25">
      <c r="A1217">
        <v>12.17835</v>
      </c>
      <c r="B1217">
        <v>6.9499999999999996E-3</v>
      </c>
      <c r="C1217">
        <v>3.3069500000000001</v>
      </c>
      <c r="D1217">
        <v>0.26726</v>
      </c>
      <c r="E1217">
        <v>3.6121400000000001</v>
      </c>
    </row>
    <row r="1218" spans="1:5" x14ac:dyDescent="0.25">
      <c r="A1218">
        <v>12.188359999999999</v>
      </c>
      <c r="B1218">
        <v>7.2199999999999999E-3</v>
      </c>
      <c r="C1218">
        <v>3.30722</v>
      </c>
      <c r="D1218">
        <v>0.26652999999999999</v>
      </c>
      <c r="E1218">
        <v>3.6137899999999998</v>
      </c>
    </row>
    <row r="1219" spans="1:5" x14ac:dyDescent="0.25">
      <c r="A1219">
        <v>12.198370000000001</v>
      </c>
      <c r="B1219">
        <v>7.4900000000000001E-3</v>
      </c>
      <c r="C1219">
        <v>3.30749</v>
      </c>
      <c r="D1219">
        <v>0.26582</v>
      </c>
      <c r="E1219">
        <v>3.61544</v>
      </c>
    </row>
    <row r="1220" spans="1:5" x14ac:dyDescent="0.25">
      <c r="A1220">
        <v>12.20837</v>
      </c>
      <c r="B1220">
        <v>7.7600000000000004E-3</v>
      </c>
      <c r="C1220">
        <v>3.30776</v>
      </c>
      <c r="D1220">
        <v>0.26513999999999999</v>
      </c>
      <c r="E1220">
        <v>3.61707</v>
      </c>
    </row>
    <row r="1221" spans="1:5" x14ac:dyDescent="0.25">
      <c r="A1221">
        <v>12.21838</v>
      </c>
      <c r="B1221">
        <v>8.0300000000000007E-3</v>
      </c>
      <c r="C1221">
        <v>3.30803</v>
      </c>
      <c r="D1221">
        <v>0.26447999999999999</v>
      </c>
      <c r="E1221">
        <v>3.61869</v>
      </c>
    </row>
    <row r="1222" spans="1:5" x14ac:dyDescent="0.25">
      <c r="A1222">
        <v>12.228389999999999</v>
      </c>
      <c r="B1222">
        <v>8.3000000000000001E-3</v>
      </c>
      <c r="C1222">
        <v>3.3083</v>
      </c>
      <c r="D1222">
        <v>0.26384999999999997</v>
      </c>
      <c r="E1222">
        <v>3.6202999999999999</v>
      </c>
    </row>
    <row r="1223" spans="1:5" x14ac:dyDescent="0.25">
      <c r="A1223">
        <v>12.238390000000001</v>
      </c>
      <c r="B1223">
        <v>8.5699999999999995E-3</v>
      </c>
      <c r="C1223">
        <v>3.30857</v>
      </c>
      <c r="D1223">
        <v>0.26323000000000002</v>
      </c>
      <c r="E1223">
        <v>3.6219000000000001</v>
      </c>
    </row>
    <row r="1224" spans="1:5" x14ac:dyDescent="0.25">
      <c r="A1224">
        <v>12.2484</v>
      </c>
      <c r="B1224">
        <v>8.8400000000000006E-3</v>
      </c>
      <c r="C1224">
        <v>3.30884</v>
      </c>
      <c r="D1224">
        <v>0.26263999999999998</v>
      </c>
      <c r="E1224">
        <v>3.6234899999999999</v>
      </c>
    </row>
    <row r="1225" spans="1:5" x14ac:dyDescent="0.25">
      <c r="A1225">
        <v>12.25841</v>
      </c>
      <c r="B1225">
        <v>9.11E-3</v>
      </c>
      <c r="C1225">
        <v>3.30911</v>
      </c>
      <c r="D1225">
        <v>0.26207000000000003</v>
      </c>
      <c r="E1225">
        <v>3.62507</v>
      </c>
    </row>
    <row r="1226" spans="1:5" x14ac:dyDescent="0.25">
      <c r="A1226">
        <v>12.268409999999999</v>
      </c>
      <c r="B1226">
        <v>9.3799999999999994E-3</v>
      </c>
      <c r="C1226">
        <v>3.30938</v>
      </c>
      <c r="D1226">
        <v>0.26151999999999997</v>
      </c>
      <c r="E1226">
        <v>3.62663</v>
      </c>
    </row>
    <row r="1227" spans="1:5" x14ac:dyDescent="0.25">
      <c r="A1227">
        <v>12.278420000000001</v>
      </c>
      <c r="B1227">
        <v>9.6500000000000006E-3</v>
      </c>
      <c r="C1227">
        <v>3.30965</v>
      </c>
      <c r="D1227">
        <v>0.26099</v>
      </c>
      <c r="E1227">
        <v>3.62819</v>
      </c>
    </row>
    <row r="1228" spans="1:5" x14ac:dyDescent="0.25">
      <c r="A1228">
        <v>12.28843</v>
      </c>
      <c r="B1228">
        <v>9.92E-3</v>
      </c>
      <c r="C1228">
        <v>3.30992</v>
      </c>
      <c r="D1228">
        <v>0.26046999999999998</v>
      </c>
      <c r="E1228">
        <v>3.62974</v>
      </c>
    </row>
    <row r="1229" spans="1:5" x14ac:dyDescent="0.25">
      <c r="A1229">
        <v>12.29843</v>
      </c>
      <c r="B1229">
        <v>1.0189999999999999E-2</v>
      </c>
      <c r="C1229">
        <v>3.31019</v>
      </c>
      <c r="D1229">
        <v>0.25997999999999999</v>
      </c>
      <c r="E1229">
        <v>3.6312700000000002</v>
      </c>
    </row>
    <row r="1230" spans="1:5" x14ac:dyDescent="0.25">
      <c r="A1230">
        <v>12.308439999999999</v>
      </c>
      <c r="B1230">
        <v>1.047E-2</v>
      </c>
      <c r="C1230">
        <v>3.31047</v>
      </c>
      <c r="D1230">
        <v>0.25950000000000001</v>
      </c>
      <c r="E1230">
        <v>3.6328</v>
      </c>
    </row>
    <row r="1231" spans="1:5" x14ac:dyDescent="0.25">
      <c r="A1231">
        <v>12.31845</v>
      </c>
      <c r="B1231">
        <v>1.074E-2</v>
      </c>
      <c r="C1231">
        <v>3.31074</v>
      </c>
      <c r="D1231">
        <v>0.25903999999999999</v>
      </c>
      <c r="E1231">
        <v>3.6343100000000002</v>
      </c>
    </row>
    <row r="1232" spans="1:5" x14ac:dyDescent="0.25">
      <c r="A1232">
        <v>12.32845</v>
      </c>
      <c r="B1232">
        <v>1.1010000000000001E-2</v>
      </c>
      <c r="C1232">
        <v>3.31101</v>
      </c>
      <c r="D1232">
        <v>0.2586</v>
      </c>
      <c r="E1232">
        <v>3.6358100000000002</v>
      </c>
    </row>
    <row r="1233" spans="1:5" x14ac:dyDescent="0.25">
      <c r="A1233">
        <v>12.33846</v>
      </c>
      <c r="B1233">
        <v>1.128E-2</v>
      </c>
      <c r="C1233">
        <v>3.31128</v>
      </c>
      <c r="D1233">
        <v>0.25817000000000001</v>
      </c>
      <c r="E1233">
        <v>3.6373000000000002</v>
      </c>
    </row>
    <row r="1234" spans="1:5" x14ac:dyDescent="0.25">
      <c r="A1234">
        <v>12.348470000000001</v>
      </c>
      <c r="B1234">
        <v>1.155E-2</v>
      </c>
      <c r="C1234">
        <v>3.31155</v>
      </c>
      <c r="D1234">
        <v>0.25774999999999998</v>
      </c>
      <c r="E1234">
        <v>3.6387800000000001</v>
      </c>
    </row>
    <row r="1235" spans="1:5" x14ac:dyDescent="0.25">
      <c r="A1235">
        <v>12.35848</v>
      </c>
      <c r="B1235">
        <v>1.1820000000000001E-2</v>
      </c>
      <c r="C1235">
        <v>3.31182</v>
      </c>
      <c r="D1235">
        <v>0.25735000000000002</v>
      </c>
      <c r="E1235">
        <v>3.64025</v>
      </c>
    </row>
    <row r="1236" spans="1:5" x14ac:dyDescent="0.25">
      <c r="A1236">
        <v>12.36848</v>
      </c>
      <c r="B1236">
        <v>1.209E-2</v>
      </c>
      <c r="C1236">
        <v>3.31209</v>
      </c>
      <c r="D1236">
        <v>0.25696000000000002</v>
      </c>
      <c r="E1236">
        <v>3.6417099999999998</v>
      </c>
    </row>
    <row r="1237" spans="1:5" x14ac:dyDescent="0.25">
      <c r="A1237">
        <v>12.378489999999999</v>
      </c>
      <c r="B1237">
        <v>1.2359999999999999E-2</v>
      </c>
      <c r="C1237">
        <v>3.31236</v>
      </c>
      <c r="D1237">
        <v>0.25658999999999998</v>
      </c>
      <c r="E1237">
        <v>3.64316</v>
      </c>
    </row>
    <row r="1238" spans="1:5" x14ac:dyDescent="0.25">
      <c r="A1238">
        <v>12.388500000000001</v>
      </c>
      <c r="B1238">
        <v>1.2630000000000001E-2</v>
      </c>
      <c r="C1238">
        <v>3.31263</v>
      </c>
      <c r="D1238">
        <v>0.25623000000000001</v>
      </c>
      <c r="E1238">
        <v>3.64459</v>
      </c>
    </row>
    <row r="1239" spans="1:5" x14ac:dyDescent="0.25">
      <c r="A1239">
        <v>12.3985</v>
      </c>
      <c r="B1239">
        <v>1.29E-2</v>
      </c>
      <c r="C1239">
        <v>3.3129</v>
      </c>
      <c r="D1239">
        <v>0.25588</v>
      </c>
      <c r="E1239">
        <v>3.64602</v>
      </c>
    </row>
    <row r="1240" spans="1:5" x14ac:dyDescent="0.25">
      <c r="A1240">
        <v>12.40851</v>
      </c>
      <c r="B1240">
        <v>1.3169999999999999E-2</v>
      </c>
      <c r="C1240">
        <v>3.3131699999999999</v>
      </c>
      <c r="D1240">
        <v>0.25555</v>
      </c>
      <c r="E1240">
        <v>3.6474299999999999</v>
      </c>
    </row>
    <row r="1241" spans="1:5" x14ac:dyDescent="0.25">
      <c r="A1241">
        <v>12.418519999999999</v>
      </c>
      <c r="B1241">
        <v>1.3440000000000001E-2</v>
      </c>
      <c r="C1241">
        <v>3.3134399999999999</v>
      </c>
      <c r="D1241">
        <v>0.25522</v>
      </c>
      <c r="E1241">
        <v>3.6488299999999998</v>
      </c>
    </row>
    <row r="1242" spans="1:5" x14ac:dyDescent="0.25">
      <c r="A1242">
        <v>12.428520000000001</v>
      </c>
      <c r="B1242">
        <v>1.371E-2</v>
      </c>
      <c r="C1242">
        <v>3.3137099999999999</v>
      </c>
      <c r="D1242">
        <v>0.25491000000000003</v>
      </c>
      <c r="E1242">
        <v>3.65022</v>
      </c>
    </row>
    <row r="1243" spans="1:5" x14ac:dyDescent="0.25">
      <c r="A1243">
        <v>12.43853</v>
      </c>
      <c r="B1243">
        <v>1.3990000000000001E-2</v>
      </c>
      <c r="C1243">
        <v>3.31399</v>
      </c>
      <c r="D1243">
        <v>0.25461</v>
      </c>
      <c r="E1243">
        <v>3.6516000000000002</v>
      </c>
    </row>
    <row r="1244" spans="1:5" x14ac:dyDescent="0.25">
      <c r="A1244">
        <v>12.448539999999999</v>
      </c>
      <c r="B1244">
        <v>1.426E-2</v>
      </c>
      <c r="C1244">
        <v>3.31426</v>
      </c>
      <c r="D1244">
        <v>0.25431999999999999</v>
      </c>
      <c r="E1244">
        <v>3.6529699999999998</v>
      </c>
    </row>
    <row r="1245" spans="1:5" x14ac:dyDescent="0.25">
      <c r="A1245">
        <v>12.458539999999999</v>
      </c>
      <c r="B1245">
        <v>1.453E-2</v>
      </c>
      <c r="C1245">
        <v>3.31453</v>
      </c>
      <c r="D1245">
        <v>0.25403999999999999</v>
      </c>
      <c r="E1245">
        <v>3.6543299999999999</v>
      </c>
    </row>
    <row r="1246" spans="1:5" x14ac:dyDescent="0.25">
      <c r="A1246">
        <v>12.46855</v>
      </c>
      <c r="B1246">
        <v>1.4800000000000001E-2</v>
      </c>
      <c r="C1246">
        <v>3.3148</v>
      </c>
      <c r="D1246">
        <v>0.25377</v>
      </c>
      <c r="E1246">
        <v>3.6556700000000002</v>
      </c>
    </row>
    <row r="1247" spans="1:5" x14ac:dyDescent="0.25">
      <c r="A1247">
        <v>12.47856</v>
      </c>
      <c r="B1247">
        <v>1.507E-2</v>
      </c>
      <c r="C1247">
        <v>3.31507</v>
      </c>
      <c r="D1247">
        <v>0.2535</v>
      </c>
      <c r="E1247">
        <v>3.657</v>
      </c>
    </row>
    <row r="1248" spans="1:5" x14ac:dyDescent="0.25">
      <c r="A1248">
        <v>12.48856</v>
      </c>
      <c r="B1248">
        <v>1.5339999999999999E-2</v>
      </c>
      <c r="C1248">
        <v>3.31534</v>
      </c>
      <c r="D1248">
        <v>0.25324999999999998</v>
      </c>
      <c r="E1248">
        <v>3.6583299999999999</v>
      </c>
    </row>
    <row r="1249" spans="1:5" x14ac:dyDescent="0.25">
      <c r="A1249">
        <v>12.498570000000001</v>
      </c>
      <c r="B1249">
        <v>1.5610000000000001E-2</v>
      </c>
      <c r="C1249">
        <v>3.3156099999999999</v>
      </c>
      <c r="D1249">
        <v>0.25301000000000001</v>
      </c>
      <c r="E1249">
        <v>3.65964</v>
      </c>
    </row>
    <row r="1250" spans="1:5" x14ac:dyDescent="0.25">
      <c r="A1250">
        <v>12.50858</v>
      </c>
      <c r="B1250">
        <v>1.5879999999999998E-2</v>
      </c>
      <c r="C1250">
        <v>3.3158799999999999</v>
      </c>
      <c r="D1250">
        <v>0.25276999999999999</v>
      </c>
      <c r="E1250">
        <v>3.66093</v>
      </c>
    </row>
    <row r="1251" spans="1:5" x14ac:dyDescent="0.25">
      <c r="A1251">
        <v>12.51859</v>
      </c>
      <c r="B1251">
        <v>1.6150000000000001E-2</v>
      </c>
      <c r="C1251">
        <v>3.3161499999999999</v>
      </c>
      <c r="D1251">
        <v>0.25253999999999999</v>
      </c>
      <c r="E1251">
        <v>3.66222</v>
      </c>
    </row>
    <row r="1252" spans="1:5" x14ac:dyDescent="0.25">
      <c r="A1252">
        <v>12.528589999999999</v>
      </c>
      <c r="B1252">
        <v>1.6420000000000001E-2</v>
      </c>
      <c r="C1252">
        <v>3.3164199999999999</v>
      </c>
      <c r="D1252">
        <v>0.25231999999999999</v>
      </c>
      <c r="E1252">
        <v>3.6635</v>
      </c>
    </row>
    <row r="1253" spans="1:5" x14ac:dyDescent="0.25">
      <c r="A1253">
        <v>12.538600000000001</v>
      </c>
      <c r="B1253">
        <v>1.669E-2</v>
      </c>
      <c r="C1253">
        <v>3.3166899999999999</v>
      </c>
      <c r="D1253">
        <v>0.25211</v>
      </c>
      <c r="E1253">
        <v>3.6647599999999998</v>
      </c>
    </row>
    <row r="1254" spans="1:5" x14ac:dyDescent="0.25">
      <c r="A1254">
        <v>12.54861</v>
      </c>
      <c r="B1254">
        <v>1.6959999999999999E-2</v>
      </c>
      <c r="C1254">
        <v>3.3169599999999999</v>
      </c>
      <c r="D1254">
        <v>0.25190000000000001</v>
      </c>
      <c r="E1254">
        <v>3.66601</v>
      </c>
    </row>
    <row r="1255" spans="1:5" x14ac:dyDescent="0.25">
      <c r="A1255">
        <v>12.55861</v>
      </c>
      <c r="B1255">
        <v>1.7229999999999999E-2</v>
      </c>
      <c r="C1255">
        <v>3.3172299999999999</v>
      </c>
      <c r="D1255">
        <v>0.25170999999999999</v>
      </c>
      <c r="E1255">
        <v>3.6672600000000002</v>
      </c>
    </row>
    <row r="1256" spans="1:5" x14ac:dyDescent="0.25">
      <c r="A1256">
        <v>12.568619999999999</v>
      </c>
      <c r="B1256">
        <v>1.7510000000000001E-2</v>
      </c>
      <c r="C1256">
        <v>3.31751</v>
      </c>
      <c r="D1256">
        <v>0.25151000000000001</v>
      </c>
      <c r="E1256">
        <v>3.6684800000000002</v>
      </c>
    </row>
    <row r="1257" spans="1:5" x14ac:dyDescent="0.25">
      <c r="A1257">
        <v>12.57863</v>
      </c>
      <c r="B1257">
        <v>1.7780000000000001E-2</v>
      </c>
      <c r="C1257">
        <v>3.31778</v>
      </c>
      <c r="D1257">
        <v>0.25133</v>
      </c>
      <c r="E1257">
        <v>3.6697000000000002</v>
      </c>
    </row>
    <row r="1258" spans="1:5" x14ac:dyDescent="0.25">
      <c r="A1258">
        <v>12.58863</v>
      </c>
      <c r="B1258">
        <v>1.805E-2</v>
      </c>
      <c r="C1258">
        <v>3.3180499999999999</v>
      </c>
      <c r="D1258">
        <v>0.25114999999999998</v>
      </c>
      <c r="E1258">
        <v>3.6709100000000001</v>
      </c>
    </row>
    <row r="1259" spans="1:5" x14ac:dyDescent="0.25">
      <c r="A1259">
        <v>12.59864</v>
      </c>
      <c r="B1259">
        <v>1.8319999999999999E-2</v>
      </c>
      <c r="C1259">
        <v>3.3183199999999999</v>
      </c>
      <c r="D1259">
        <v>0.25097999999999998</v>
      </c>
      <c r="E1259">
        <v>3.6720999999999999</v>
      </c>
    </row>
    <row r="1260" spans="1:5" x14ac:dyDescent="0.25">
      <c r="A1260">
        <v>12.608650000000001</v>
      </c>
      <c r="B1260">
        <v>1.8589999999999999E-2</v>
      </c>
      <c r="C1260">
        <v>3.3185899999999999</v>
      </c>
      <c r="D1260">
        <v>0.25080999999999998</v>
      </c>
      <c r="E1260">
        <v>3.6732800000000001</v>
      </c>
    </row>
    <row r="1261" spans="1:5" x14ac:dyDescent="0.25">
      <c r="A1261">
        <v>12.618650000000001</v>
      </c>
      <c r="B1261">
        <v>1.8859999999999998E-2</v>
      </c>
      <c r="C1261">
        <v>3.3188599999999999</v>
      </c>
      <c r="D1261">
        <v>0.25064999999999998</v>
      </c>
      <c r="E1261">
        <v>3.6744599999999998</v>
      </c>
    </row>
    <row r="1262" spans="1:5" x14ac:dyDescent="0.25">
      <c r="A1262">
        <v>12.62866</v>
      </c>
      <c r="B1262">
        <v>1.9130000000000001E-2</v>
      </c>
      <c r="C1262">
        <v>3.3191299999999999</v>
      </c>
      <c r="D1262">
        <v>0.2505</v>
      </c>
      <c r="E1262">
        <v>3.6756099999999998</v>
      </c>
    </row>
    <row r="1263" spans="1:5" x14ac:dyDescent="0.25">
      <c r="A1263">
        <v>12.638669999999999</v>
      </c>
      <c r="B1263">
        <v>1.9400000000000001E-2</v>
      </c>
      <c r="C1263">
        <v>3.3193999999999999</v>
      </c>
      <c r="D1263">
        <v>0.25035000000000002</v>
      </c>
      <c r="E1263">
        <v>3.6767599999999998</v>
      </c>
    </row>
    <row r="1264" spans="1:5" x14ac:dyDescent="0.25">
      <c r="A1264">
        <v>12.648669999999999</v>
      </c>
      <c r="B1264">
        <v>1.967E-2</v>
      </c>
      <c r="C1264">
        <v>3.3196699999999999</v>
      </c>
      <c r="D1264">
        <v>0.25019999999999998</v>
      </c>
      <c r="E1264">
        <v>3.6779000000000002</v>
      </c>
    </row>
    <row r="1265" spans="1:5" x14ac:dyDescent="0.25">
      <c r="A1265">
        <v>12.65868</v>
      </c>
      <c r="B1265">
        <v>1.9939999999999999E-2</v>
      </c>
      <c r="C1265">
        <v>3.3199399999999999</v>
      </c>
      <c r="D1265">
        <v>0.25006</v>
      </c>
      <c r="E1265">
        <v>3.67902</v>
      </c>
    </row>
    <row r="1266" spans="1:5" x14ac:dyDescent="0.25">
      <c r="A1266">
        <v>12.66869</v>
      </c>
      <c r="B1266">
        <v>2.0209999999999999E-2</v>
      </c>
      <c r="C1266">
        <v>3.3202099999999999</v>
      </c>
      <c r="D1266">
        <v>0.24993000000000001</v>
      </c>
      <c r="E1266">
        <v>3.6801300000000001</v>
      </c>
    </row>
    <row r="1267" spans="1:5" x14ac:dyDescent="0.25">
      <c r="A1267">
        <v>12.678699999999999</v>
      </c>
      <c r="B1267">
        <v>2.0480000000000002E-2</v>
      </c>
      <c r="C1267">
        <v>3.3204799999999999</v>
      </c>
      <c r="D1267">
        <v>0.24979999999999999</v>
      </c>
      <c r="E1267">
        <v>3.6812299999999998</v>
      </c>
    </row>
    <row r="1268" spans="1:5" x14ac:dyDescent="0.25">
      <c r="A1268">
        <v>12.688700000000001</v>
      </c>
      <c r="B1268">
        <v>2.0750000000000001E-2</v>
      </c>
      <c r="C1268">
        <v>3.3207499999999999</v>
      </c>
      <c r="D1268">
        <v>0.24967</v>
      </c>
      <c r="E1268">
        <v>3.6823199999999998</v>
      </c>
    </row>
    <row r="1269" spans="1:5" x14ac:dyDescent="0.25">
      <c r="A1269">
        <v>12.69871</v>
      </c>
      <c r="B1269">
        <v>2.103E-2</v>
      </c>
      <c r="C1269">
        <v>3.3210299999999999</v>
      </c>
      <c r="D1269">
        <v>0.24954999999999999</v>
      </c>
      <c r="E1269">
        <v>3.6833999999999998</v>
      </c>
    </row>
    <row r="1270" spans="1:5" x14ac:dyDescent="0.25">
      <c r="A1270">
        <v>12.70872</v>
      </c>
      <c r="B1270">
        <v>2.1299999999999999E-2</v>
      </c>
      <c r="C1270">
        <v>3.3212999999999999</v>
      </c>
      <c r="D1270">
        <v>0.24943000000000001</v>
      </c>
      <c r="E1270">
        <v>3.6844600000000001</v>
      </c>
    </row>
    <row r="1271" spans="1:5" x14ac:dyDescent="0.25">
      <c r="A1271">
        <v>12.718719999999999</v>
      </c>
      <c r="B1271">
        <v>2.1569999999999999E-2</v>
      </c>
      <c r="C1271">
        <v>3.3215699999999999</v>
      </c>
      <c r="D1271">
        <v>0.24932000000000001</v>
      </c>
      <c r="E1271">
        <v>3.6855199999999999</v>
      </c>
    </row>
    <row r="1272" spans="1:5" x14ac:dyDescent="0.25">
      <c r="A1272">
        <v>12.728730000000001</v>
      </c>
      <c r="B1272">
        <v>2.1839999999999998E-2</v>
      </c>
      <c r="C1272">
        <v>3.3218399999999999</v>
      </c>
      <c r="D1272">
        <v>0.24920999999999999</v>
      </c>
      <c r="E1272">
        <v>3.6865600000000001</v>
      </c>
    </row>
    <row r="1273" spans="1:5" x14ac:dyDescent="0.25">
      <c r="A1273">
        <v>12.73874</v>
      </c>
      <c r="B1273">
        <v>2.2110000000000001E-2</v>
      </c>
      <c r="C1273">
        <v>3.3221099999999999</v>
      </c>
      <c r="D1273">
        <v>0.24909999999999999</v>
      </c>
      <c r="E1273">
        <v>3.6875900000000001</v>
      </c>
    </row>
    <row r="1274" spans="1:5" x14ac:dyDescent="0.25">
      <c r="A1274">
        <v>12.74874</v>
      </c>
      <c r="B1274">
        <v>2.2380000000000001E-2</v>
      </c>
      <c r="C1274">
        <v>3.3223799999999999</v>
      </c>
      <c r="D1274">
        <v>0.249</v>
      </c>
      <c r="E1274">
        <v>3.6886100000000002</v>
      </c>
    </row>
    <row r="1275" spans="1:5" x14ac:dyDescent="0.25">
      <c r="A1275">
        <v>12.758749999999999</v>
      </c>
      <c r="B1275">
        <v>2.265E-2</v>
      </c>
      <c r="C1275">
        <v>3.3226499999999999</v>
      </c>
      <c r="D1275">
        <v>0.24890000000000001</v>
      </c>
      <c r="E1275">
        <v>3.6896100000000001</v>
      </c>
    </row>
    <row r="1276" spans="1:5" x14ac:dyDescent="0.25">
      <c r="A1276">
        <v>12.76876</v>
      </c>
      <c r="B1276">
        <v>2.2919999999999999E-2</v>
      </c>
      <c r="C1276">
        <v>3.3229199999999999</v>
      </c>
      <c r="D1276">
        <v>0.24881</v>
      </c>
      <c r="E1276">
        <v>3.6906099999999999</v>
      </c>
    </row>
    <row r="1277" spans="1:5" x14ac:dyDescent="0.25">
      <c r="A1277">
        <v>12.77876</v>
      </c>
      <c r="B1277">
        <v>2.3189999999999999E-2</v>
      </c>
      <c r="C1277">
        <v>3.3231899999999999</v>
      </c>
      <c r="D1277">
        <v>0.24870999999999999</v>
      </c>
      <c r="E1277">
        <v>3.6915900000000001</v>
      </c>
    </row>
    <row r="1278" spans="1:5" x14ac:dyDescent="0.25">
      <c r="A1278">
        <v>12.78877</v>
      </c>
      <c r="B1278">
        <v>2.3460000000000002E-2</v>
      </c>
      <c r="C1278">
        <v>3.3234599999999999</v>
      </c>
      <c r="D1278">
        <v>0.24862000000000001</v>
      </c>
      <c r="E1278">
        <v>3.6925599999999998</v>
      </c>
    </row>
    <row r="1279" spans="1:5" x14ac:dyDescent="0.25">
      <c r="A1279">
        <v>12.798780000000001</v>
      </c>
      <c r="B1279">
        <v>2.3730000000000001E-2</v>
      </c>
      <c r="C1279">
        <v>3.3237299999999999</v>
      </c>
      <c r="D1279">
        <v>0.24854000000000001</v>
      </c>
      <c r="E1279">
        <v>3.6935199999999999</v>
      </c>
    </row>
    <row r="1280" spans="1:5" x14ac:dyDescent="0.25">
      <c r="A1280">
        <v>12.80878</v>
      </c>
      <c r="B1280">
        <v>2.4E-2</v>
      </c>
      <c r="C1280">
        <v>3.3239999999999998</v>
      </c>
      <c r="D1280">
        <v>0.24845999999999999</v>
      </c>
      <c r="E1280">
        <v>3.6944599999999999</v>
      </c>
    </row>
    <row r="1281" spans="1:5" x14ac:dyDescent="0.25">
      <c r="A1281">
        <v>12.81879</v>
      </c>
      <c r="B1281">
        <v>2.427E-2</v>
      </c>
      <c r="C1281">
        <v>3.3242699999999998</v>
      </c>
      <c r="D1281">
        <v>0.24837999999999999</v>
      </c>
      <c r="E1281">
        <v>3.6953999999999998</v>
      </c>
    </row>
    <row r="1282" spans="1:5" x14ac:dyDescent="0.25">
      <c r="A1282">
        <v>12.828799999999999</v>
      </c>
      <c r="B1282">
        <v>2.4549999999999999E-2</v>
      </c>
      <c r="C1282">
        <v>3.3245499999999999</v>
      </c>
      <c r="D1282">
        <v>0.24829999999999999</v>
      </c>
      <c r="E1282">
        <v>3.6963200000000001</v>
      </c>
    </row>
    <row r="1283" spans="1:5" x14ac:dyDescent="0.25">
      <c r="A1283">
        <v>12.838800000000001</v>
      </c>
      <c r="B1283">
        <v>2.4819999999999998E-2</v>
      </c>
      <c r="C1283">
        <v>3.3248199999999999</v>
      </c>
      <c r="D1283">
        <v>0.24822</v>
      </c>
      <c r="E1283">
        <v>3.6972399999999999</v>
      </c>
    </row>
    <row r="1284" spans="1:5" x14ac:dyDescent="0.25">
      <c r="A1284">
        <v>12.84881</v>
      </c>
      <c r="B1284">
        <v>2.5090000000000001E-2</v>
      </c>
      <c r="C1284">
        <v>3.3250899999999999</v>
      </c>
      <c r="D1284">
        <v>0.24815000000000001</v>
      </c>
      <c r="E1284">
        <v>3.6981299999999999</v>
      </c>
    </row>
    <row r="1285" spans="1:5" x14ac:dyDescent="0.25">
      <c r="A1285">
        <v>12.85882</v>
      </c>
      <c r="B1285">
        <v>2.5360000000000001E-2</v>
      </c>
      <c r="C1285">
        <v>3.3253599999999999</v>
      </c>
      <c r="D1285">
        <v>0.24807999999999999</v>
      </c>
      <c r="E1285">
        <v>3.69902</v>
      </c>
    </row>
    <row r="1286" spans="1:5" x14ac:dyDescent="0.25">
      <c r="A1286">
        <v>12.868830000000001</v>
      </c>
      <c r="B1286">
        <v>2.563E-2</v>
      </c>
      <c r="C1286">
        <v>3.3256299999999999</v>
      </c>
      <c r="D1286">
        <v>0.24801000000000001</v>
      </c>
      <c r="E1286">
        <v>3.6999</v>
      </c>
    </row>
    <row r="1287" spans="1:5" x14ac:dyDescent="0.25">
      <c r="A1287">
        <v>12.878830000000001</v>
      </c>
      <c r="B1287">
        <v>2.5899999999999999E-2</v>
      </c>
      <c r="C1287">
        <v>3.3258999999999999</v>
      </c>
      <c r="D1287">
        <v>0.24795</v>
      </c>
      <c r="E1287">
        <v>3.7007599999999998</v>
      </c>
    </row>
    <row r="1288" spans="1:5" x14ac:dyDescent="0.25">
      <c r="A1288">
        <v>12.88884</v>
      </c>
      <c r="B1288">
        <v>2.6169999999999999E-2</v>
      </c>
      <c r="C1288">
        <v>3.3261699999999998</v>
      </c>
      <c r="D1288">
        <v>0.24787999999999999</v>
      </c>
      <c r="E1288">
        <v>3.7016200000000001</v>
      </c>
    </row>
    <row r="1289" spans="1:5" x14ac:dyDescent="0.25">
      <c r="A1289">
        <v>12.898849999999999</v>
      </c>
      <c r="B1289">
        <v>2.6440000000000002E-2</v>
      </c>
      <c r="C1289">
        <v>3.3264399999999998</v>
      </c>
      <c r="D1289">
        <v>0.24782000000000001</v>
      </c>
      <c r="E1289">
        <v>3.7024599999999999</v>
      </c>
    </row>
    <row r="1290" spans="1:5" x14ac:dyDescent="0.25">
      <c r="A1290">
        <v>12.908849999999999</v>
      </c>
      <c r="B1290">
        <v>2.6710000000000001E-2</v>
      </c>
      <c r="C1290">
        <v>3.3267099999999998</v>
      </c>
      <c r="D1290">
        <v>0.24776000000000001</v>
      </c>
      <c r="E1290">
        <v>3.70329</v>
      </c>
    </row>
    <row r="1291" spans="1:5" x14ac:dyDescent="0.25">
      <c r="A1291">
        <v>12.91886</v>
      </c>
      <c r="B1291">
        <v>2.6980000000000001E-2</v>
      </c>
      <c r="C1291">
        <v>3.3269799999999998</v>
      </c>
      <c r="D1291">
        <v>0.24771000000000001</v>
      </c>
      <c r="E1291">
        <v>3.70411</v>
      </c>
    </row>
    <row r="1292" spans="1:5" x14ac:dyDescent="0.25">
      <c r="A1292">
        <v>12.92887</v>
      </c>
      <c r="B1292">
        <v>2.725E-2</v>
      </c>
      <c r="C1292">
        <v>3.3272499999999998</v>
      </c>
      <c r="D1292">
        <v>0.24765000000000001</v>
      </c>
      <c r="E1292">
        <v>3.7049099999999999</v>
      </c>
    </row>
    <row r="1293" spans="1:5" x14ac:dyDescent="0.25">
      <c r="A1293">
        <v>12.93887</v>
      </c>
      <c r="B1293">
        <v>2.7519999999999999E-2</v>
      </c>
      <c r="C1293">
        <v>3.3275199999999998</v>
      </c>
      <c r="D1293">
        <v>0.24759999999999999</v>
      </c>
      <c r="E1293">
        <v>3.7057099999999998</v>
      </c>
    </row>
    <row r="1294" spans="1:5" x14ac:dyDescent="0.25">
      <c r="A1294">
        <v>12.948880000000001</v>
      </c>
      <c r="B1294">
        <v>2.7789999999999999E-2</v>
      </c>
      <c r="C1294">
        <v>3.3277899999999998</v>
      </c>
      <c r="D1294">
        <v>0.24754999999999999</v>
      </c>
      <c r="E1294">
        <v>3.7064900000000001</v>
      </c>
    </row>
    <row r="1295" spans="1:5" x14ac:dyDescent="0.25">
      <c r="A1295">
        <v>12.95889</v>
      </c>
      <c r="B1295">
        <v>2.8070000000000001E-2</v>
      </c>
      <c r="C1295">
        <v>3.3280699999999999</v>
      </c>
      <c r="D1295">
        <v>0.2475</v>
      </c>
      <c r="E1295">
        <v>3.7072600000000002</v>
      </c>
    </row>
    <row r="1296" spans="1:5" x14ac:dyDescent="0.25">
      <c r="A1296">
        <v>12.96889</v>
      </c>
      <c r="B1296">
        <v>2.8340000000000001E-2</v>
      </c>
      <c r="C1296">
        <v>3.3283399999999999</v>
      </c>
      <c r="D1296">
        <v>0.24745</v>
      </c>
      <c r="E1296">
        <v>3.7080199999999999</v>
      </c>
    </row>
    <row r="1297" spans="1:5" x14ac:dyDescent="0.25">
      <c r="A1297">
        <v>12.978899999999999</v>
      </c>
      <c r="B1297">
        <v>2.861E-2</v>
      </c>
      <c r="C1297">
        <v>3.3286099999999998</v>
      </c>
      <c r="D1297">
        <v>0.24740000000000001</v>
      </c>
      <c r="E1297">
        <v>3.7087699999999999</v>
      </c>
    </row>
    <row r="1298" spans="1:5" x14ac:dyDescent="0.25">
      <c r="A1298">
        <v>12.988910000000001</v>
      </c>
      <c r="B1298">
        <v>2.8879999999999999E-2</v>
      </c>
      <c r="C1298">
        <v>3.3288799999999998</v>
      </c>
      <c r="D1298">
        <v>0.24736</v>
      </c>
      <c r="E1298">
        <v>3.7094999999999998</v>
      </c>
    </row>
    <row r="1299" spans="1:5" x14ac:dyDescent="0.25">
      <c r="A1299">
        <v>12.99891</v>
      </c>
      <c r="B1299">
        <v>2.9149999999999999E-2</v>
      </c>
      <c r="C1299">
        <v>3.3291499999999998</v>
      </c>
      <c r="D1299">
        <v>0.24731</v>
      </c>
      <c r="E1299">
        <v>3.7102300000000001</v>
      </c>
    </row>
    <row r="1300" spans="1:5" x14ac:dyDescent="0.25">
      <c r="A1300">
        <v>13.00892</v>
      </c>
      <c r="B1300">
        <v>2.9420000000000002E-2</v>
      </c>
      <c r="C1300">
        <v>3.3294199999999998</v>
      </c>
      <c r="D1300">
        <v>0.24726999999999999</v>
      </c>
      <c r="E1300">
        <v>3.7109399999999999</v>
      </c>
    </row>
    <row r="1301" spans="1:5" x14ac:dyDescent="0.25">
      <c r="A1301">
        <v>13.018929999999999</v>
      </c>
      <c r="B1301">
        <v>2.9690000000000001E-2</v>
      </c>
      <c r="C1301">
        <v>3.3296899999999998</v>
      </c>
      <c r="D1301">
        <v>0.24723000000000001</v>
      </c>
      <c r="E1301">
        <v>3.7116400000000001</v>
      </c>
    </row>
    <row r="1302" spans="1:5" x14ac:dyDescent="0.25">
      <c r="A1302">
        <v>13.02894</v>
      </c>
      <c r="B1302">
        <v>2.9960000000000001E-2</v>
      </c>
      <c r="C1302">
        <v>3.3299599999999998</v>
      </c>
      <c r="D1302">
        <v>0.24718999999999999</v>
      </c>
      <c r="E1302">
        <v>3.7123300000000001</v>
      </c>
    </row>
    <row r="1303" spans="1:5" x14ac:dyDescent="0.25">
      <c r="A1303">
        <v>13.03894</v>
      </c>
      <c r="B1303">
        <v>3.023E-2</v>
      </c>
      <c r="C1303">
        <v>3.3302299999999998</v>
      </c>
      <c r="D1303">
        <v>0.24715000000000001</v>
      </c>
      <c r="E1303">
        <v>3.7130100000000001</v>
      </c>
    </row>
    <row r="1304" spans="1:5" x14ac:dyDescent="0.25">
      <c r="A1304">
        <v>13.04895</v>
      </c>
      <c r="B1304">
        <v>3.0499999999999999E-2</v>
      </c>
      <c r="C1304">
        <v>3.3304999999999998</v>
      </c>
      <c r="D1304">
        <v>0.24712000000000001</v>
      </c>
      <c r="E1304">
        <v>3.7136800000000001</v>
      </c>
    </row>
    <row r="1305" spans="1:5" x14ac:dyDescent="0.25">
      <c r="A1305">
        <v>13.058960000000001</v>
      </c>
      <c r="B1305">
        <v>3.0769999999999999E-2</v>
      </c>
      <c r="C1305">
        <v>3.3307699999999998</v>
      </c>
      <c r="D1305">
        <v>0.24707999999999999</v>
      </c>
      <c r="E1305">
        <v>3.7143299999999999</v>
      </c>
    </row>
    <row r="1306" spans="1:5" x14ac:dyDescent="0.25">
      <c r="A1306">
        <v>13.068960000000001</v>
      </c>
      <c r="B1306">
        <v>3.1040000000000002E-2</v>
      </c>
      <c r="C1306">
        <v>3.3310399999999998</v>
      </c>
      <c r="D1306">
        <v>0.24704999999999999</v>
      </c>
      <c r="E1306">
        <v>3.7149800000000002</v>
      </c>
    </row>
    <row r="1307" spans="1:5" x14ac:dyDescent="0.25">
      <c r="A1307">
        <v>13.07897</v>
      </c>
      <c r="B1307">
        <v>3.1309999999999998E-2</v>
      </c>
      <c r="C1307">
        <v>3.3313100000000002</v>
      </c>
      <c r="D1307">
        <v>0.24701999999999999</v>
      </c>
      <c r="E1307">
        <v>3.7156099999999999</v>
      </c>
    </row>
    <row r="1308" spans="1:5" x14ac:dyDescent="0.25">
      <c r="A1308">
        <v>13.088979999999999</v>
      </c>
      <c r="B1308">
        <v>3.159E-2</v>
      </c>
      <c r="C1308">
        <v>3.3315899999999998</v>
      </c>
      <c r="D1308">
        <v>0.24698000000000001</v>
      </c>
      <c r="E1308">
        <v>3.7162299999999999</v>
      </c>
    </row>
    <row r="1309" spans="1:5" x14ac:dyDescent="0.25">
      <c r="A1309">
        <v>13.098979999999999</v>
      </c>
      <c r="B1309">
        <v>3.1859999999999999E-2</v>
      </c>
      <c r="C1309">
        <v>3.3318599999999998</v>
      </c>
      <c r="D1309">
        <v>0.24695</v>
      </c>
      <c r="E1309">
        <v>3.7168399999999999</v>
      </c>
    </row>
    <row r="1310" spans="1:5" x14ac:dyDescent="0.25">
      <c r="A1310">
        <v>13.10899</v>
      </c>
      <c r="B1310">
        <v>3.2129999999999999E-2</v>
      </c>
      <c r="C1310">
        <v>3.3321299999999998</v>
      </c>
      <c r="D1310">
        <v>0.24692</v>
      </c>
      <c r="E1310">
        <v>3.7174399999999999</v>
      </c>
    </row>
    <row r="1311" spans="1:5" x14ac:dyDescent="0.25">
      <c r="A1311">
        <v>13.119</v>
      </c>
      <c r="B1311">
        <v>3.2399999999999998E-2</v>
      </c>
      <c r="C1311">
        <v>3.3323999999999998</v>
      </c>
      <c r="D1311">
        <v>0.24689</v>
      </c>
      <c r="E1311">
        <v>3.7180200000000001</v>
      </c>
    </row>
    <row r="1312" spans="1:5" x14ac:dyDescent="0.25">
      <c r="A1312">
        <v>13.129</v>
      </c>
      <c r="B1312">
        <v>3.2669999999999998E-2</v>
      </c>
      <c r="C1312">
        <v>3.3326699999999998</v>
      </c>
      <c r="D1312">
        <v>0.24687000000000001</v>
      </c>
      <c r="E1312">
        <v>3.7185999999999999</v>
      </c>
    </row>
    <row r="1313" spans="1:5" x14ac:dyDescent="0.25">
      <c r="A1313">
        <v>13.139010000000001</v>
      </c>
      <c r="B1313">
        <v>3.2939999999999997E-2</v>
      </c>
      <c r="C1313">
        <v>3.3329399999999998</v>
      </c>
      <c r="D1313">
        <v>0.24684</v>
      </c>
      <c r="E1313">
        <v>3.71916</v>
      </c>
    </row>
    <row r="1314" spans="1:5" x14ac:dyDescent="0.25">
      <c r="A1314">
        <v>13.14902</v>
      </c>
      <c r="B1314">
        <v>3.3210000000000003E-2</v>
      </c>
      <c r="C1314">
        <v>3.3332099999999998</v>
      </c>
      <c r="D1314">
        <v>0.24681</v>
      </c>
      <c r="E1314">
        <v>3.7197200000000001</v>
      </c>
    </row>
    <row r="1315" spans="1:5" x14ac:dyDescent="0.25">
      <c r="A1315">
        <v>13.15902</v>
      </c>
      <c r="B1315">
        <v>3.3480000000000003E-2</v>
      </c>
      <c r="C1315">
        <v>3.3334800000000002</v>
      </c>
      <c r="D1315">
        <v>0.24679000000000001</v>
      </c>
      <c r="E1315">
        <v>3.7202600000000001</v>
      </c>
    </row>
    <row r="1316" spans="1:5" x14ac:dyDescent="0.25">
      <c r="A1316">
        <v>13.169029999999999</v>
      </c>
      <c r="B1316">
        <v>3.3750000000000002E-2</v>
      </c>
      <c r="C1316">
        <v>3.3337500000000002</v>
      </c>
      <c r="D1316">
        <v>0.24676000000000001</v>
      </c>
      <c r="E1316">
        <v>3.72079</v>
      </c>
    </row>
    <row r="1317" spans="1:5" x14ac:dyDescent="0.25">
      <c r="A1317">
        <v>13.179040000000001</v>
      </c>
      <c r="B1317">
        <v>3.4020000000000002E-2</v>
      </c>
      <c r="C1317">
        <v>3.3340200000000002</v>
      </c>
      <c r="D1317">
        <v>0.24673999999999999</v>
      </c>
      <c r="E1317">
        <v>3.7213099999999999</v>
      </c>
    </row>
    <row r="1318" spans="1:5" x14ac:dyDescent="0.25">
      <c r="A1318">
        <v>13.18905</v>
      </c>
      <c r="B1318">
        <v>3.4290000000000001E-2</v>
      </c>
      <c r="C1318">
        <v>3.3342900000000002</v>
      </c>
      <c r="D1318">
        <v>0.24671999999999999</v>
      </c>
      <c r="E1318">
        <v>3.7218200000000001</v>
      </c>
    </row>
    <row r="1319" spans="1:5" x14ac:dyDescent="0.25">
      <c r="A1319">
        <v>13.19905</v>
      </c>
      <c r="B1319">
        <v>3.456E-2</v>
      </c>
      <c r="C1319">
        <v>3.3345600000000002</v>
      </c>
      <c r="D1319">
        <v>0.2467</v>
      </c>
      <c r="E1319">
        <v>3.7223099999999998</v>
      </c>
    </row>
    <row r="1320" spans="1:5" x14ac:dyDescent="0.25">
      <c r="A1320">
        <v>13.209059999999999</v>
      </c>
      <c r="B1320">
        <v>3.483E-2</v>
      </c>
      <c r="C1320">
        <v>3.3348300000000002</v>
      </c>
      <c r="D1320">
        <v>0.24667</v>
      </c>
      <c r="E1320">
        <v>3.7227999999999999</v>
      </c>
    </row>
    <row r="1321" spans="1:5" x14ac:dyDescent="0.25">
      <c r="A1321">
        <v>13.21907</v>
      </c>
      <c r="B1321">
        <v>3.5110000000000002E-2</v>
      </c>
      <c r="C1321">
        <v>3.3351099999999998</v>
      </c>
      <c r="D1321">
        <v>0.24665000000000001</v>
      </c>
      <c r="E1321">
        <v>3.7232699999999999</v>
      </c>
    </row>
    <row r="1322" spans="1:5" x14ac:dyDescent="0.25">
      <c r="A1322">
        <v>13.22907</v>
      </c>
      <c r="B1322">
        <v>3.5380000000000002E-2</v>
      </c>
      <c r="C1322">
        <v>3.3353799999999998</v>
      </c>
      <c r="D1322">
        <v>0.24662999999999999</v>
      </c>
      <c r="E1322">
        <v>3.7237399999999998</v>
      </c>
    </row>
    <row r="1323" spans="1:5" x14ac:dyDescent="0.25">
      <c r="A1323">
        <v>13.23908</v>
      </c>
      <c r="B1323">
        <v>3.5650000000000001E-2</v>
      </c>
      <c r="C1323">
        <v>3.3356499999999998</v>
      </c>
      <c r="D1323">
        <v>0.24661</v>
      </c>
      <c r="E1323">
        <v>3.7241900000000001</v>
      </c>
    </row>
    <row r="1324" spans="1:5" x14ac:dyDescent="0.25">
      <c r="A1324">
        <v>13.249090000000001</v>
      </c>
      <c r="B1324">
        <v>3.5920000000000001E-2</v>
      </c>
      <c r="C1324">
        <v>3.3359200000000002</v>
      </c>
      <c r="D1324">
        <v>0.24660000000000001</v>
      </c>
      <c r="E1324">
        <v>3.7246299999999999</v>
      </c>
    </row>
    <row r="1325" spans="1:5" x14ac:dyDescent="0.25">
      <c r="A1325">
        <v>13.25909</v>
      </c>
      <c r="B1325">
        <v>3.619E-2</v>
      </c>
      <c r="C1325">
        <v>3.3361900000000002</v>
      </c>
      <c r="D1325">
        <v>0.24657999999999999</v>
      </c>
      <c r="E1325">
        <v>3.72506</v>
      </c>
    </row>
    <row r="1326" spans="1:5" x14ac:dyDescent="0.25">
      <c r="A1326">
        <v>13.2691</v>
      </c>
      <c r="B1326">
        <v>3.6459999999999999E-2</v>
      </c>
      <c r="C1326">
        <v>3.3364600000000002</v>
      </c>
      <c r="D1326">
        <v>0.24656</v>
      </c>
      <c r="E1326">
        <v>3.7254800000000001</v>
      </c>
    </row>
    <row r="1327" spans="1:5" x14ac:dyDescent="0.25">
      <c r="A1327">
        <v>13.279109999999999</v>
      </c>
      <c r="B1327">
        <v>3.6729999999999999E-2</v>
      </c>
      <c r="C1327">
        <v>3.3367300000000002</v>
      </c>
      <c r="D1327">
        <v>0.24654000000000001</v>
      </c>
      <c r="E1327">
        <v>3.7258900000000001</v>
      </c>
    </row>
    <row r="1328" spans="1:5" x14ac:dyDescent="0.25">
      <c r="A1328">
        <v>13.289110000000001</v>
      </c>
      <c r="B1328">
        <v>3.6999999999999998E-2</v>
      </c>
      <c r="C1328">
        <v>3.3370000000000002</v>
      </c>
      <c r="D1328">
        <v>0.24653</v>
      </c>
      <c r="E1328">
        <v>3.7262900000000001</v>
      </c>
    </row>
    <row r="1329" spans="1:5" x14ac:dyDescent="0.25">
      <c r="A1329">
        <v>13.29912</v>
      </c>
      <c r="B1329">
        <v>3.7269999999999998E-2</v>
      </c>
      <c r="C1329">
        <v>3.3372700000000002</v>
      </c>
      <c r="D1329">
        <v>0.24651000000000001</v>
      </c>
      <c r="E1329">
        <v>3.7266699999999999</v>
      </c>
    </row>
    <row r="1330" spans="1:5" x14ac:dyDescent="0.25">
      <c r="A1330">
        <v>13.30913</v>
      </c>
      <c r="B1330">
        <v>3.7539999999999997E-2</v>
      </c>
      <c r="C1330">
        <v>3.3375400000000002</v>
      </c>
      <c r="D1330">
        <v>0.2465</v>
      </c>
      <c r="E1330">
        <v>3.7270500000000002</v>
      </c>
    </row>
    <row r="1331" spans="1:5" x14ac:dyDescent="0.25">
      <c r="A1331">
        <v>13.319129999999999</v>
      </c>
      <c r="B1331">
        <v>3.7810000000000003E-2</v>
      </c>
      <c r="C1331">
        <v>3.3378100000000002</v>
      </c>
      <c r="D1331">
        <v>0.24648</v>
      </c>
      <c r="E1331">
        <v>3.72742</v>
      </c>
    </row>
    <row r="1332" spans="1:5" x14ac:dyDescent="0.25">
      <c r="A1332">
        <v>13.329140000000001</v>
      </c>
      <c r="B1332">
        <v>3.8080000000000003E-2</v>
      </c>
      <c r="C1332">
        <v>3.3380800000000002</v>
      </c>
      <c r="D1332">
        <v>0.24646999999999999</v>
      </c>
      <c r="E1332">
        <v>3.72777</v>
      </c>
    </row>
    <row r="1333" spans="1:5" x14ac:dyDescent="0.25">
      <c r="A1333">
        <v>13.33915</v>
      </c>
      <c r="B1333">
        <v>3.8350000000000002E-2</v>
      </c>
      <c r="C1333">
        <v>3.3383500000000002</v>
      </c>
      <c r="D1333">
        <v>0.24645</v>
      </c>
      <c r="E1333">
        <v>3.7281200000000001</v>
      </c>
    </row>
    <row r="1334" spans="1:5" x14ac:dyDescent="0.25">
      <c r="A1334">
        <v>13.34915</v>
      </c>
      <c r="B1334">
        <v>3.8629999999999998E-2</v>
      </c>
      <c r="C1334">
        <v>3.3386300000000002</v>
      </c>
      <c r="D1334">
        <v>0.24643999999999999</v>
      </c>
      <c r="E1334">
        <v>3.72845</v>
      </c>
    </row>
    <row r="1335" spans="1:5" x14ac:dyDescent="0.25">
      <c r="A1335">
        <v>13.359159999999999</v>
      </c>
      <c r="B1335">
        <v>3.8899999999999997E-2</v>
      </c>
      <c r="C1335">
        <v>3.3389000000000002</v>
      </c>
      <c r="D1335">
        <v>0.24643000000000001</v>
      </c>
      <c r="E1335">
        <v>3.7287699999999999</v>
      </c>
    </row>
    <row r="1336" spans="1:5" x14ac:dyDescent="0.25">
      <c r="A1336">
        <v>13.36917</v>
      </c>
      <c r="B1336">
        <v>3.9170000000000003E-2</v>
      </c>
      <c r="C1336">
        <v>3.3391700000000002</v>
      </c>
      <c r="D1336">
        <v>0.24640999999999999</v>
      </c>
      <c r="E1336">
        <v>3.7290800000000002</v>
      </c>
    </row>
    <row r="1337" spans="1:5" x14ac:dyDescent="0.25">
      <c r="A1337">
        <v>13.37918</v>
      </c>
      <c r="B1337">
        <v>3.9440000000000003E-2</v>
      </c>
      <c r="C1337">
        <v>3.3394400000000002</v>
      </c>
      <c r="D1337">
        <v>0.24640000000000001</v>
      </c>
      <c r="E1337">
        <v>3.72939</v>
      </c>
    </row>
    <row r="1338" spans="1:5" x14ac:dyDescent="0.25">
      <c r="A1338">
        <v>13.38918</v>
      </c>
      <c r="B1338">
        <v>3.9710000000000002E-2</v>
      </c>
      <c r="C1338">
        <v>3.3397100000000002</v>
      </c>
      <c r="D1338">
        <v>0.24639</v>
      </c>
      <c r="E1338">
        <v>3.7296800000000001</v>
      </c>
    </row>
    <row r="1339" spans="1:5" x14ac:dyDescent="0.25">
      <c r="A1339">
        <v>13.399190000000001</v>
      </c>
      <c r="B1339">
        <v>3.9980000000000002E-2</v>
      </c>
      <c r="C1339">
        <v>3.3399800000000002</v>
      </c>
      <c r="D1339">
        <v>0.24637999999999999</v>
      </c>
      <c r="E1339">
        <v>3.7299600000000002</v>
      </c>
    </row>
    <row r="1340" spans="1:5" x14ac:dyDescent="0.25">
      <c r="A1340">
        <v>13.4092</v>
      </c>
      <c r="B1340">
        <v>4.0250000000000001E-2</v>
      </c>
      <c r="C1340">
        <v>3.3402500000000002</v>
      </c>
      <c r="D1340">
        <v>0.24637000000000001</v>
      </c>
      <c r="E1340">
        <v>3.7302300000000002</v>
      </c>
    </row>
    <row r="1341" spans="1:5" x14ac:dyDescent="0.25">
      <c r="A1341">
        <v>13.4192</v>
      </c>
      <c r="B1341">
        <v>4.052E-2</v>
      </c>
      <c r="C1341">
        <v>3.3405200000000002</v>
      </c>
      <c r="D1341">
        <v>0.24636</v>
      </c>
      <c r="E1341">
        <v>3.7304900000000001</v>
      </c>
    </row>
    <row r="1342" spans="1:5" x14ac:dyDescent="0.25">
      <c r="A1342">
        <v>13.429209999999999</v>
      </c>
      <c r="B1342">
        <v>4.079E-2</v>
      </c>
      <c r="C1342">
        <v>3.3407900000000001</v>
      </c>
      <c r="D1342">
        <v>0.24635000000000001</v>
      </c>
      <c r="E1342">
        <v>3.7307399999999999</v>
      </c>
    </row>
    <row r="1343" spans="1:5" x14ac:dyDescent="0.25">
      <c r="A1343">
        <v>13.439220000000001</v>
      </c>
      <c r="B1343">
        <v>4.1059999999999999E-2</v>
      </c>
      <c r="C1343">
        <v>3.3410600000000001</v>
      </c>
      <c r="D1343">
        <v>0.24634</v>
      </c>
      <c r="E1343">
        <v>3.7309800000000002</v>
      </c>
    </row>
    <row r="1344" spans="1:5" x14ac:dyDescent="0.25">
      <c r="A1344">
        <v>13.44922</v>
      </c>
      <c r="B1344">
        <v>4.1329999999999999E-2</v>
      </c>
      <c r="C1344">
        <v>3.3413300000000001</v>
      </c>
      <c r="D1344">
        <v>0.24632999999999999</v>
      </c>
      <c r="E1344">
        <v>3.7311999999999999</v>
      </c>
    </row>
    <row r="1345" spans="1:5" x14ac:dyDescent="0.25">
      <c r="A1345">
        <v>13.45923</v>
      </c>
      <c r="B1345">
        <v>4.1599999999999998E-2</v>
      </c>
      <c r="C1345">
        <v>3.3416000000000001</v>
      </c>
      <c r="D1345">
        <v>0.24632000000000001</v>
      </c>
      <c r="E1345">
        <v>3.73142</v>
      </c>
    </row>
    <row r="1346" spans="1:5" x14ac:dyDescent="0.25">
      <c r="A1346">
        <v>13.469239999999999</v>
      </c>
      <c r="B1346">
        <v>4.1869999999999997E-2</v>
      </c>
      <c r="C1346">
        <v>3.3418700000000001</v>
      </c>
      <c r="D1346">
        <v>0.24631</v>
      </c>
      <c r="E1346">
        <v>3.73163</v>
      </c>
    </row>
    <row r="1347" spans="1:5" x14ac:dyDescent="0.25">
      <c r="A1347">
        <v>13.479240000000001</v>
      </c>
      <c r="B1347">
        <v>4.215E-2</v>
      </c>
      <c r="C1347">
        <v>3.3421500000000002</v>
      </c>
      <c r="D1347">
        <v>0.24629999999999999</v>
      </c>
      <c r="E1347">
        <v>3.73183</v>
      </c>
    </row>
    <row r="1348" spans="1:5" x14ac:dyDescent="0.25">
      <c r="A1348">
        <v>13.48925</v>
      </c>
      <c r="B1348">
        <v>4.2419999999999999E-2</v>
      </c>
      <c r="C1348">
        <v>3.3424200000000002</v>
      </c>
      <c r="D1348">
        <v>0.24629000000000001</v>
      </c>
      <c r="E1348">
        <v>3.7320199999999999</v>
      </c>
    </row>
    <row r="1349" spans="1:5" x14ac:dyDescent="0.25">
      <c r="A1349">
        <v>13.49926</v>
      </c>
      <c r="B1349">
        <v>4.2689999999999999E-2</v>
      </c>
      <c r="C1349">
        <v>3.3426900000000002</v>
      </c>
      <c r="D1349">
        <v>0.24629000000000001</v>
      </c>
      <c r="E1349">
        <v>3.7321900000000001</v>
      </c>
    </row>
    <row r="1350" spans="1:5" x14ac:dyDescent="0.25">
      <c r="A1350">
        <v>13.509259999999999</v>
      </c>
      <c r="B1350">
        <v>4.2959999999999998E-2</v>
      </c>
      <c r="C1350">
        <v>3.3429600000000002</v>
      </c>
      <c r="D1350">
        <v>0.24628</v>
      </c>
      <c r="E1350">
        <v>3.7323599999999999</v>
      </c>
    </row>
    <row r="1351" spans="1:5" x14ac:dyDescent="0.25">
      <c r="A1351">
        <v>13.519270000000001</v>
      </c>
      <c r="B1351">
        <v>4.3229999999999998E-2</v>
      </c>
      <c r="C1351">
        <v>3.3432300000000001</v>
      </c>
      <c r="D1351">
        <v>0.24626999999999999</v>
      </c>
      <c r="E1351">
        <v>3.7325200000000001</v>
      </c>
    </row>
    <row r="1352" spans="1:5" x14ac:dyDescent="0.25">
      <c r="A1352">
        <v>13.52928</v>
      </c>
      <c r="B1352">
        <v>4.3499999999999997E-2</v>
      </c>
      <c r="C1352">
        <v>3.3435000000000001</v>
      </c>
      <c r="D1352">
        <v>0.24626000000000001</v>
      </c>
      <c r="E1352">
        <v>3.7326700000000002</v>
      </c>
    </row>
    <row r="1353" spans="1:5" x14ac:dyDescent="0.25">
      <c r="A1353">
        <v>13.539289999999999</v>
      </c>
      <c r="B1353">
        <v>4.3770000000000003E-2</v>
      </c>
      <c r="C1353">
        <v>3.3437700000000001</v>
      </c>
      <c r="D1353">
        <v>0.24626000000000001</v>
      </c>
      <c r="E1353">
        <v>3.7328100000000002</v>
      </c>
    </row>
    <row r="1354" spans="1:5" x14ac:dyDescent="0.25">
      <c r="A1354">
        <v>13.549289999999999</v>
      </c>
      <c r="B1354">
        <v>4.4040000000000003E-2</v>
      </c>
      <c r="C1354">
        <v>3.3440400000000001</v>
      </c>
      <c r="D1354">
        <v>0.24625</v>
      </c>
      <c r="E1354">
        <v>3.7329300000000001</v>
      </c>
    </row>
    <row r="1355" spans="1:5" x14ac:dyDescent="0.25">
      <c r="A1355">
        <v>13.5593</v>
      </c>
      <c r="B1355">
        <v>4.4310000000000002E-2</v>
      </c>
      <c r="C1355">
        <v>3.3443100000000001</v>
      </c>
      <c r="D1355">
        <v>0.24623999999999999</v>
      </c>
      <c r="E1355">
        <v>3.73305</v>
      </c>
    </row>
    <row r="1356" spans="1:5" x14ac:dyDescent="0.25">
      <c r="A1356">
        <v>13.56931</v>
      </c>
      <c r="B1356">
        <v>4.4580000000000002E-2</v>
      </c>
      <c r="C1356">
        <v>3.3445800000000001</v>
      </c>
      <c r="D1356">
        <v>0.24623999999999999</v>
      </c>
      <c r="E1356">
        <v>3.7331599999999998</v>
      </c>
    </row>
    <row r="1357" spans="1:5" x14ac:dyDescent="0.25">
      <c r="A1357">
        <v>13.57931</v>
      </c>
      <c r="B1357">
        <v>4.4850000000000001E-2</v>
      </c>
      <c r="C1357">
        <v>3.3448500000000001</v>
      </c>
      <c r="D1357">
        <v>0.24623</v>
      </c>
      <c r="E1357">
        <v>3.73326</v>
      </c>
    </row>
    <row r="1358" spans="1:5" x14ac:dyDescent="0.25">
      <c r="A1358">
        <v>13.589320000000001</v>
      </c>
      <c r="B1358">
        <v>4.512E-2</v>
      </c>
      <c r="C1358">
        <v>3.3451200000000001</v>
      </c>
      <c r="D1358">
        <v>0.24621999999999999</v>
      </c>
      <c r="E1358">
        <v>3.7333500000000002</v>
      </c>
    </row>
    <row r="1359" spans="1:5" x14ac:dyDescent="0.25">
      <c r="A1359">
        <v>13.59933</v>
      </c>
      <c r="B1359">
        <v>4.539E-2</v>
      </c>
      <c r="C1359">
        <v>3.3453900000000001</v>
      </c>
      <c r="D1359">
        <v>0.24621999999999999</v>
      </c>
      <c r="E1359">
        <v>3.7334299999999998</v>
      </c>
    </row>
    <row r="1360" spans="1:5" x14ac:dyDescent="0.25">
      <c r="A1360">
        <v>13.60933</v>
      </c>
      <c r="B1360">
        <v>4.5670000000000002E-2</v>
      </c>
      <c r="C1360">
        <v>3.3456700000000001</v>
      </c>
      <c r="D1360">
        <v>0.24621000000000001</v>
      </c>
      <c r="E1360">
        <v>3.7334999999999998</v>
      </c>
    </row>
    <row r="1361" spans="1:5" x14ac:dyDescent="0.25">
      <c r="A1361">
        <v>13.619339999999999</v>
      </c>
      <c r="B1361">
        <v>4.5940000000000002E-2</v>
      </c>
      <c r="C1361">
        <v>3.3459400000000001</v>
      </c>
      <c r="D1361">
        <v>0.24621000000000001</v>
      </c>
      <c r="E1361">
        <v>3.7335600000000002</v>
      </c>
    </row>
    <row r="1362" spans="1:5" x14ac:dyDescent="0.25">
      <c r="A1362">
        <v>13.629350000000001</v>
      </c>
      <c r="B1362">
        <v>4.6210000000000001E-2</v>
      </c>
      <c r="C1362">
        <v>3.3462100000000001</v>
      </c>
      <c r="D1362">
        <v>0.2462</v>
      </c>
      <c r="E1362">
        <v>3.7336100000000001</v>
      </c>
    </row>
    <row r="1363" spans="1:5" x14ac:dyDescent="0.25">
      <c r="A1363">
        <v>13.63935</v>
      </c>
      <c r="B1363">
        <v>4.648E-2</v>
      </c>
      <c r="C1363">
        <v>3.3464800000000001</v>
      </c>
      <c r="D1363">
        <v>0.2462</v>
      </c>
      <c r="E1363">
        <v>3.7336499999999999</v>
      </c>
    </row>
    <row r="1364" spans="1:5" x14ac:dyDescent="0.25">
      <c r="A1364">
        <v>13.64936</v>
      </c>
      <c r="B1364">
        <v>4.675E-2</v>
      </c>
      <c r="C1364">
        <v>3.3467500000000001</v>
      </c>
      <c r="D1364">
        <v>0.24618999999999999</v>
      </c>
      <c r="E1364">
        <v>3.7336800000000001</v>
      </c>
    </row>
    <row r="1365" spans="1:5" x14ac:dyDescent="0.25">
      <c r="A1365">
        <v>13.659369999999999</v>
      </c>
      <c r="B1365">
        <v>4.7019999999999999E-2</v>
      </c>
      <c r="C1365">
        <v>3.3470200000000001</v>
      </c>
      <c r="D1365">
        <v>0.24618999999999999</v>
      </c>
      <c r="E1365">
        <v>3.7336999999999998</v>
      </c>
    </row>
    <row r="1366" spans="1:5" x14ac:dyDescent="0.25">
      <c r="A1366">
        <v>13.669370000000001</v>
      </c>
      <c r="B1366">
        <v>4.7289999999999999E-2</v>
      </c>
      <c r="C1366">
        <v>3.3472900000000001</v>
      </c>
      <c r="D1366">
        <v>0.24618000000000001</v>
      </c>
      <c r="E1366">
        <v>3.7337199999999999</v>
      </c>
    </row>
    <row r="1367" spans="1:5" x14ac:dyDescent="0.25">
      <c r="A1367">
        <v>13.67938</v>
      </c>
      <c r="B1367">
        <v>4.7559999999999998E-2</v>
      </c>
      <c r="C1367">
        <v>3.3475600000000001</v>
      </c>
      <c r="D1367">
        <v>0.24618000000000001</v>
      </c>
      <c r="E1367">
        <v>3.7337199999999999</v>
      </c>
    </row>
    <row r="1368" spans="1:5" x14ac:dyDescent="0.25">
      <c r="A1368">
        <v>13.68939</v>
      </c>
      <c r="B1368">
        <v>4.7829999999999998E-2</v>
      </c>
      <c r="C1368">
        <v>3.3478300000000001</v>
      </c>
      <c r="D1368">
        <v>0.24617</v>
      </c>
      <c r="E1368">
        <v>3.7337199999999999</v>
      </c>
    </row>
    <row r="1369" spans="1:5" x14ac:dyDescent="0.25">
      <c r="A1369">
        <v>13.699400000000001</v>
      </c>
      <c r="B1369">
        <v>4.8099999999999997E-2</v>
      </c>
      <c r="C1369">
        <v>3.3481000000000001</v>
      </c>
      <c r="D1369">
        <v>0.24617</v>
      </c>
      <c r="E1369">
        <v>3.7336999999999998</v>
      </c>
    </row>
    <row r="1370" spans="1:5" x14ac:dyDescent="0.25">
      <c r="A1370">
        <v>13.7094</v>
      </c>
      <c r="B1370">
        <v>4.8370000000000003E-2</v>
      </c>
      <c r="C1370">
        <v>3.3483700000000001</v>
      </c>
      <c r="D1370">
        <v>0.24615999999999999</v>
      </c>
      <c r="E1370">
        <v>3.7336800000000001</v>
      </c>
    </row>
    <row r="1371" spans="1:5" x14ac:dyDescent="0.25">
      <c r="A1371">
        <v>13.71941</v>
      </c>
      <c r="B1371">
        <v>4.8640000000000003E-2</v>
      </c>
      <c r="C1371">
        <v>3.3486400000000001</v>
      </c>
      <c r="D1371">
        <v>0.24615999999999999</v>
      </c>
      <c r="E1371">
        <v>3.7336399999999998</v>
      </c>
    </row>
    <row r="1372" spans="1:5" x14ac:dyDescent="0.25">
      <c r="A1372">
        <v>13.729419999999999</v>
      </c>
      <c r="B1372">
        <v>4.8910000000000002E-2</v>
      </c>
      <c r="C1372">
        <v>3.3489100000000001</v>
      </c>
      <c r="D1372">
        <v>0.24615999999999999</v>
      </c>
      <c r="E1372">
        <v>3.7336</v>
      </c>
    </row>
    <row r="1373" spans="1:5" x14ac:dyDescent="0.25">
      <c r="A1373">
        <v>13.739420000000001</v>
      </c>
      <c r="B1373">
        <v>4.9189999999999998E-2</v>
      </c>
      <c r="C1373">
        <v>3.3491900000000001</v>
      </c>
      <c r="D1373">
        <v>0.24615000000000001</v>
      </c>
      <c r="E1373">
        <v>3.7335500000000001</v>
      </c>
    </row>
    <row r="1374" spans="1:5" x14ac:dyDescent="0.25">
      <c r="A1374">
        <v>13.74943</v>
      </c>
      <c r="B1374">
        <v>4.9459999999999997E-2</v>
      </c>
      <c r="C1374">
        <v>3.3494600000000001</v>
      </c>
      <c r="D1374">
        <v>0.24615000000000001</v>
      </c>
      <c r="E1374">
        <v>3.7334900000000002</v>
      </c>
    </row>
    <row r="1375" spans="1:5" x14ac:dyDescent="0.25">
      <c r="A1375">
        <v>13.75944</v>
      </c>
      <c r="B1375">
        <v>4.9730000000000003E-2</v>
      </c>
      <c r="C1375">
        <v>3.3497300000000001</v>
      </c>
      <c r="D1375">
        <v>0.24615000000000001</v>
      </c>
      <c r="E1375">
        <v>3.7334200000000002</v>
      </c>
    </row>
    <row r="1376" spans="1:5" x14ac:dyDescent="0.25">
      <c r="A1376">
        <v>13.769439999999999</v>
      </c>
      <c r="B1376">
        <v>0.05</v>
      </c>
      <c r="C1376">
        <v>3.35</v>
      </c>
      <c r="D1376">
        <v>0.24614</v>
      </c>
      <c r="E1376">
        <v>3.7333400000000001</v>
      </c>
    </row>
    <row r="1377" spans="1:5" x14ac:dyDescent="0.25">
      <c r="A1377">
        <v>13.779450000000001</v>
      </c>
      <c r="B1377">
        <v>5.0270000000000002E-2</v>
      </c>
      <c r="C1377">
        <v>3.3502700000000001</v>
      </c>
      <c r="D1377">
        <v>0.24614</v>
      </c>
      <c r="E1377">
        <v>3.73326</v>
      </c>
    </row>
    <row r="1378" spans="1:5" x14ac:dyDescent="0.25">
      <c r="A1378">
        <v>13.78946</v>
      </c>
      <c r="B1378">
        <v>5.0540000000000002E-2</v>
      </c>
      <c r="C1378">
        <v>3.3505400000000001</v>
      </c>
      <c r="D1378">
        <v>0.24614</v>
      </c>
      <c r="E1378">
        <v>3.7331599999999998</v>
      </c>
    </row>
    <row r="1379" spans="1:5" x14ac:dyDescent="0.25">
      <c r="A1379">
        <v>13.79946</v>
      </c>
      <c r="B1379">
        <v>5.0810000000000001E-2</v>
      </c>
      <c r="C1379">
        <v>3.3508100000000001</v>
      </c>
      <c r="D1379">
        <v>0.24612999999999999</v>
      </c>
      <c r="E1379">
        <v>3.73306</v>
      </c>
    </row>
    <row r="1380" spans="1:5" x14ac:dyDescent="0.25">
      <c r="A1380">
        <v>13.809469999999999</v>
      </c>
      <c r="B1380">
        <v>5.108E-2</v>
      </c>
      <c r="C1380">
        <v>3.3510800000000001</v>
      </c>
      <c r="D1380">
        <v>0.24612999999999999</v>
      </c>
      <c r="E1380">
        <v>3.7329500000000002</v>
      </c>
    </row>
    <row r="1381" spans="1:5" x14ac:dyDescent="0.25">
      <c r="A1381">
        <v>13.81948</v>
      </c>
      <c r="B1381">
        <v>5.135E-2</v>
      </c>
      <c r="C1381">
        <v>3.3513500000000001</v>
      </c>
      <c r="D1381">
        <v>0.24612999999999999</v>
      </c>
      <c r="E1381">
        <v>3.7328199999999998</v>
      </c>
    </row>
    <row r="1382" spans="1:5" x14ac:dyDescent="0.25">
      <c r="A1382">
        <v>13.82948</v>
      </c>
      <c r="B1382">
        <v>5.1619999999999999E-2</v>
      </c>
      <c r="C1382">
        <v>3.35162</v>
      </c>
      <c r="D1382">
        <v>0.24612000000000001</v>
      </c>
      <c r="E1382">
        <v>3.7326999999999999</v>
      </c>
    </row>
    <row r="1383" spans="1:5" x14ac:dyDescent="0.25">
      <c r="A1383">
        <v>13.83949</v>
      </c>
      <c r="B1383">
        <v>5.1889999999999999E-2</v>
      </c>
      <c r="C1383">
        <v>3.35189</v>
      </c>
      <c r="D1383">
        <v>0.24612000000000001</v>
      </c>
      <c r="E1383">
        <v>3.7325599999999999</v>
      </c>
    </row>
    <row r="1384" spans="1:5" x14ac:dyDescent="0.25">
      <c r="A1384">
        <v>13.849500000000001</v>
      </c>
      <c r="B1384">
        <v>5.2159999999999998E-2</v>
      </c>
      <c r="C1384">
        <v>3.35216</v>
      </c>
      <c r="D1384">
        <v>0.24612000000000001</v>
      </c>
      <c r="E1384">
        <v>3.7324099999999998</v>
      </c>
    </row>
    <row r="1385" spans="1:5" x14ac:dyDescent="0.25">
      <c r="A1385">
        <v>13.859500000000001</v>
      </c>
      <c r="B1385">
        <v>5.2429999999999997E-2</v>
      </c>
      <c r="C1385">
        <v>3.35243</v>
      </c>
      <c r="D1385">
        <v>0.24612000000000001</v>
      </c>
      <c r="E1385">
        <v>3.7322500000000001</v>
      </c>
    </row>
    <row r="1386" spans="1:5" x14ac:dyDescent="0.25">
      <c r="A1386">
        <v>13.86951</v>
      </c>
      <c r="B1386">
        <v>5.271E-2</v>
      </c>
      <c r="C1386">
        <v>3.3527100000000001</v>
      </c>
      <c r="D1386">
        <v>0.24611</v>
      </c>
      <c r="E1386">
        <v>3.7320899999999999</v>
      </c>
    </row>
    <row r="1387" spans="1:5" x14ac:dyDescent="0.25">
      <c r="A1387">
        <v>13.879519999999999</v>
      </c>
      <c r="B1387">
        <v>5.2979999999999999E-2</v>
      </c>
      <c r="C1387">
        <v>3.3529800000000001</v>
      </c>
      <c r="D1387">
        <v>0.24611</v>
      </c>
      <c r="E1387">
        <v>3.7319200000000001</v>
      </c>
    </row>
    <row r="1388" spans="1:5" x14ac:dyDescent="0.25">
      <c r="A1388">
        <v>13.889530000000001</v>
      </c>
      <c r="B1388">
        <v>5.3249999999999999E-2</v>
      </c>
      <c r="C1388">
        <v>3.3532500000000001</v>
      </c>
      <c r="D1388">
        <v>0.24611</v>
      </c>
      <c r="E1388">
        <v>3.7317399999999998</v>
      </c>
    </row>
    <row r="1389" spans="1:5" x14ac:dyDescent="0.25">
      <c r="A1389">
        <v>13.89953</v>
      </c>
      <c r="B1389">
        <v>5.3519999999999998E-2</v>
      </c>
      <c r="C1389">
        <v>3.3535200000000001</v>
      </c>
      <c r="D1389">
        <v>0.24611</v>
      </c>
      <c r="E1389">
        <v>3.7315499999999999</v>
      </c>
    </row>
    <row r="1390" spans="1:5" x14ac:dyDescent="0.25">
      <c r="A1390">
        <v>13.90954</v>
      </c>
      <c r="B1390">
        <v>5.3789999999999998E-2</v>
      </c>
      <c r="C1390">
        <v>3.35379</v>
      </c>
      <c r="D1390">
        <v>0.24611</v>
      </c>
      <c r="E1390">
        <v>3.73136</v>
      </c>
    </row>
    <row r="1391" spans="1:5" x14ac:dyDescent="0.25">
      <c r="A1391">
        <v>13.919549999999999</v>
      </c>
      <c r="B1391">
        <v>5.4059999999999997E-2</v>
      </c>
      <c r="C1391">
        <v>3.35406</v>
      </c>
      <c r="D1391">
        <v>0.24610000000000001</v>
      </c>
      <c r="E1391">
        <v>3.73115</v>
      </c>
    </row>
    <row r="1392" spans="1:5" x14ac:dyDescent="0.25">
      <c r="A1392">
        <v>13.929550000000001</v>
      </c>
      <c r="B1392">
        <v>5.4330000000000003E-2</v>
      </c>
      <c r="C1392">
        <v>3.35433</v>
      </c>
      <c r="D1392">
        <v>0.24610000000000001</v>
      </c>
      <c r="E1392">
        <v>3.7309399999999999</v>
      </c>
    </row>
    <row r="1393" spans="1:5" x14ac:dyDescent="0.25">
      <c r="A1393">
        <v>13.93956</v>
      </c>
      <c r="B1393">
        <v>5.4600000000000003E-2</v>
      </c>
      <c r="C1393">
        <v>3.3546</v>
      </c>
      <c r="D1393">
        <v>0.24610000000000001</v>
      </c>
      <c r="E1393">
        <v>3.7307199999999998</v>
      </c>
    </row>
    <row r="1394" spans="1:5" x14ac:dyDescent="0.25">
      <c r="A1394">
        <v>13.94957</v>
      </c>
      <c r="B1394">
        <v>5.4870000000000002E-2</v>
      </c>
      <c r="C1394">
        <v>3.35487</v>
      </c>
      <c r="D1394">
        <v>0.24610000000000001</v>
      </c>
      <c r="E1394">
        <v>3.7304900000000001</v>
      </c>
    </row>
    <row r="1395" spans="1:5" x14ac:dyDescent="0.25">
      <c r="A1395">
        <v>13.959569999999999</v>
      </c>
      <c r="B1395">
        <v>5.5140000000000002E-2</v>
      </c>
      <c r="C1395">
        <v>3.35514</v>
      </c>
      <c r="D1395">
        <v>0.24610000000000001</v>
      </c>
      <c r="E1395">
        <v>3.7302499999999998</v>
      </c>
    </row>
    <row r="1396" spans="1:5" x14ac:dyDescent="0.25">
      <c r="A1396">
        <v>13.969580000000001</v>
      </c>
      <c r="B1396">
        <v>5.5410000000000001E-2</v>
      </c>
      <c r="C1396">
        <v>3.35541</v>
      </c>
      <c r="D1396">
        <v>0.24609</v>
      </c>
      <c r="E1396">
        <v>3.73001</v>
      </c>
    </row>
    <row r="1397" spans="1:5" x14ac:dyDescent="0.25">
      <c r="A1397">
        <v>13.97959</v>
      </c>
      <c r="B1397">
        <v>5.568E-2</v>
      </c>
      <c r="C1397">
        <v>3.35568</v>
      </c>
      <c r="D1397">
        <v>0.24609</v>
      </c>
      <c r="E1397">
        <v>3.7297600000000002</v>
      </c>
    </row>
    <row r="1398" spans="1:5" x14ac:dyDescent="0.25">
      <c r="A1398">
        <v>13.98959</v>
      </c>
      <c r="B1398">
        <v>5.595E-2</v>
      </c>
      <c r="C1398">
        <v>3.35595</v>
      </c>
      <c r="D1398">
        <v>0.24609</v>
      </c>
      <c r="E1398">
        <v>3.7294999999999998</v>
      </c>
    </row>
    <row r="1399" spans="1:5" x14ac:dyDescent="0.25">
      <c r="A1399">
        <v>13.999599999999999</v>
      </c>
      <c r="B1399">
        <v>5.6230000000000002E-2</v>
      </c>
      <c r="C1399">
        <v>3.35623</v>
      </c>
      <c r="D1399">
        <v>0.24609</v>
      </c>
      <c r="E1399">
        <v>3.7292299999999998</v>
      </c>
    </row>
    <row r="1400" spans="1:5" x14ac:dyDescent="0.25">
      <c r="A1400">
        <v>14.00961</v>
      </c>
      <c r="B1400">
        <v>5.6500000000000002E-2</v>
      </c>
      <c r="C1400">
        <v>3.3565</v>
      </c>
      <c r="D1400">
        <v>0.24609</v>
      </c>
      <c r="E1400">
        <v>3.7289500000000002</v>
      </c>
    </row>
    <row r="1401" spans="1:5" x14ac:dyDescent="0.25">
      <c r="A1401">
        <v>14.01961</v>
      </c>
      <c r="B1401">
        <v>5.6770000000000001E-2</v>
      </c>
      <c r="C1401">
        <v>3.35677</v>
      </c>
      <c r="D1401">
        <v>0.24609</v>
      </c>
      <c r="E1401">
        <v>3.7286700000000002</v>
      </c>
    </row>
    <row r="1402" spans="1:5" x14ac:dyDescent="0.25">
      <c r="A1402">
        <v>14.02962</v>
      </c>
      <c r="B1402">
        <v>5.704E-2</v>
      </c>
      <c r="C1402">
        <v>3.35704</v>
      </c>
      <c r="D1402">
        <v>0.24607999999999999</v>
      </c>
      <c r="E1402">
        <v>3.72838</v>
      </c>
    </row>
    <row r="1403" spans="1:5" x14ac:dyDescent="0.25">
      <c r="A1403">
        <v>14.039630000000001</v>
      </c>
      <c r="B1403">
        <v>5.731E-2</v>
      </c>
      <c r="C1403">
        <v>3.35731</v>
      </c>
      <c r="D1403">
        <v>0.24607999999999999</v>
      </c>
      <c r="E1403">
        <v>3.7280799999999998</v>
      </c>
    </row>
    <row r="1404" spans="1:5" x14ac:dyDescent="0.25">
      <c r="A1404">
        <v>14.04964</v>
      </c>
      <c r="B1404">
        <v>5.7579999999999999E-2</v>
      </c>
      <c r="C1404">
        <v>3.35758</v>
      </c>
      <c r="D1404">
        <v>0.24607999999999999</v>
      </c>
      <c r="E1404">
        <v>3.7277800000000001</v>
      </c>
    </row>
    <row r="1405" spans="1:5" x14ac:dyDescent="0.25">
      <c r="A1405">
        <v>14.05964</v>
      </c>
      <c r="B1405">
        <v>5.7849999999999999E-2</v>
      </c>
      <c r="C1405">
        <v>3.35785</v>
      </c>
      <c r="D1405">
        <v>0.24607999999999999</v>
      </c>
      <c r="E1405">
        <v>3.7274699999999998</v>
      </c>
    </row>
    <row r="1406" spans="1:5" x14ac:dyDescent="0.25">
      <c r="A1406">
        <v>14.069649999999999</v>
      </c>
      <c r="B1406">
        <v>5.8119999999999998E-2</v>
      </c>
      <c r="C1406">
        <v>3.35812</v>
      </c>
      <c r="D1406">
        <v>0.24607999999999999</v>
      </c>
      <c r="E1406">
        <v>3.72715</v>
      </c>
    </row>
    <row r="1407" spans="1:5" x14ac:dyDescent="0.25">
      <c r="A1407">
        <v>14.079660000000001</v>
      </c>
      <c r="B1407">
        <v>5.8389999999999997E-2</v>
      </c>
      <c r="C1407">
        <v>3.35839</v>
      </c>
      <c r="D1407">
        <v>0.24607999999999999</v>
      </c>
      <c r="E1407">
        <v>3.72682</v>
      </c>
    </row>
    <row r="1408" spans="1:5" x14ac:dyDescent="0.25">
      <c r="A1408">
        <v>14.08966</v>
      </c>
      <c r="B1408">
        <v>5.8659999999999997E-2</v>
      </c>
      <c r="C1408">
        <v>3.35866</v>
      </c>
      <c r="D1408">
        <v>0.24607999999999999</v>
      </c>
      <c r="E1408">
        <v>3.7264900000000001</v>
      </c>
    </row>
    <row r="1409" spans="1:5" x14ac:dyDescent="0.25">
      <c r="A1409">
        <v>14.09967</v>
      </c>
      <c r="B1409">
        <v>5.8930000000000003E-2</v>
      </c>
      <c r="C1409">
        <v>3.35893</v>
      </c>
      <c r="D1409">
        <v>0.24607999999999999</v>
      </c>
      <c r="E1409">
        <v>3.7261500000000001</v>
      </c>
    </row>
    <row r="1410" spans="1:5" x14ac:dyDescent="0.25">
      <c r="A1410">
        <v>14.109680000000001</v>
      </c>
      <c r="B1410">
        <v>5.9200000000000003E-2</v>
      </c>
      <c r="C1410">
        <v>3.3592</v>
      </c>
      <c r="D1410">
        <v>0.24607000000000001</v>
      </c>
      <c r="E1410">
        <v>3.7258</v>
      </c>
    </row>
    <row r="1411" spans="1:5" x14ac:dyDescent="0.25">
      <c r="A1411">
        <v>14.119680000000001</v>
      </c>
      <c r="B1411">
        <v>5.9470000000000002E-2</v>
      </c>
      <c r="C1411">
        <v>3.35947</v>
      </c>
      <c r="D1411">
        <v>0.24607000000000001</v>
      </c>
      <c r="E1411">
        <v>3.7254399999999999</v>
      </c>
    </row>
    <row r="1412" spans="1:5" x14ac:dyDescent="0.25">
      <c r="A1412">
        <v>14.12969</v>
      </c>
      <c r="B1412">
        <v>5.9749999999999998E-2</v>
      </c>
      <c r="C1412">
        <v>3.35975</v>
      </c>
      <c r="D1412">
        <v>0.24607000000000001</v>
      </c>
      <c r="E1412">
        <v>3.7250800000000002</v>
      </c>
    </row>
    <row r="1413" spans="1:5" x14ac:dyDescent="0.25">
      <c r="A1413">
        <v>14.139699999999999</v>
      </c>
      <c r="B1413">
        <v>6.0019999999999997E-2</v>
      </c>
      <c r="C1413">
        <v>3.36002</v>
      </c>
      <c r="D1413">
        <v>0.24607000000000001</v>
      </c>
      <c r="E1413">
        <v>3.72471</v>
      </c>
    </row>
    <row r="1414" spans="1:5" x14ac:dyDescent="0.25">
      <c r="A1414">
        <v>14.149699999999999</v>
      </c>
      <c r="B1414">
        <v>6.0290000000000003E-2</v>
      </c>
      <c r="C1414">
        <v>3.36029</v>
      </c>
      <c r="D1414">
        <v>0.24607000000000001</v>
      </c>
      <c r="E1414">
        <v>3.7243400000000002</v>
      </c>
    </row>
    <row r="1415" spans="1:5" x14ac:dyDescent="0.25">
      <c r="A1415">
        <v>14.15971</v>
      </c>
      <c r="B1415">
        <v>6.0560000000000003E-2</v>
      </c>
      <c r="C1415">
        <v>3.36056</v>
      </c>
      <c r="D1415">
        <v>0.24607000000000001</v>
      </c>
      <c r="E1415">
        <v>3.7239499999999999</v>
      </c>
    </row>
    <row r="1416" spans="1:5" x14ac:dyDescent="0.25">
      <c r="A1416">
        <v>14.16972</v>
      </c>
      <c r="B1416">
        <v>6.0830000000000002E-2</v>
      </c>
      <c r="C1416">
        <v>3.36083</v>
      </c>
      <c r="D1416">
        <v>0.24607000000000001</v>
      </c>
      <c r="E1416">
        <v>3.72356</v>
      </c>
    </row>
    <row r="1417" spans="1:5" x14ac:dyDescent="0.25">
      <c r="A1417">
        <v>14.17972</v>
      </c>
      <c r="B1417">
        <v>6.1100000000000002E-2</v>
      </c>
      <c r="C1417">
        <v>3.3611</v>
      </c>
      <c r="D1417">
        <v>0.24607000000000001</v>
      </c>
      <c r="E1417">
        <v>3.7231700000000001</v>
      </c>
    </row>
    <row r="1418" spans="1:5" x14ac:dyDescent="0.25">
      <c r="A1418">
        <v>14.189730000000001</v>
      </c>
      <c r="B1418">
        <v>6.1370000000000001E-2</v>
      </c>
      <c r="C1418">
        <v>3.36137</v>
      </c>
      <c r="D1418">
        <v>0.24607000000000001</v>
      </c>
      <c r="E1418">
        <v>3.7227600000000001</v>
      </c>
    </row>
    <row r="1419" spans="1:5" x14ac:dyDescent="0.25">
      <c r="A1419">
        <v>14.19974</v>
      </c>
      <c r="B1419">
        <v>6.164E-2</v>
      </c>
      <c r="C1419">
        <v>3.36164</v>
      </c>
      <c r="D1419">
        <v>0.24607000000000001</v>
      </c>
      <c r="E1419">
        <v>3.72235</v>
      </c>
    </row>
    <row r="1420" spans="1:5" x14ac:dyDescent="0.25">
      <c r="A1420">
        <v>14.20975</v>
      </c>
      <c r="B1420">
        <v>6.191E-2</v>
      </c>
      <c r="C1420">
        <v>3.36191</v>
      </c>
      <c r="D1420">
        <v>0.24606</v>
      </c>
      <c r="E1420">
        <v>3.72194</v>
      </c>
    </row>
    <row r="1421" spans="1:5" x14ac:dyDescent="0.25">
      <c r="A1421">
        <v>14.219749999999999</v>
      </c>
      <c r="B1421">
        <v>6.2179999999999999E-2</v>
      </c>
      <c r="C1421">
        <v>3.3621799999999999</v>
      </c>
      <c r="D1421">
        <v>0.24606</v>
      </c>
      <c r="E1421">
        <v>3.7215199999999999</v>
      </c>
    </row>
    <row r="1422" spans="1:5" x14ac:dyDescent="0.25">
      <c r="A1422">
        <v>14.229760000000001</v>
      </c>
      <c r="B1422">
        <v>6.2449999999999999E-2</v>
      </c>
      <c r="C1422">
        <v>3.3624499999999999</v>
      </c>
      <c r="D1422">
        <v>0.24606</v>
      </c>
      <c r="E1422">
        <v>3.7210899999999998</v>
      </c>
    </row>
    <row r="1423" spans="1:5" x14ac:dyDescent="0.25">
      <c r="A1423">
        <v>14.23977</v>
      </c>
      <c r="B1423">
        <v>6.2719999999999998E-2</v>
      </c>
      <c r="C1423">
        <v>3.3627199999999999</v>
      </c>
      <c r="D1423">
        <v>0.24606</v>
      </c>
      <c r="E1423">
        <v>3.72065</v>
      </c>
    </row>
    <row r="1424" spans="1:5" x14ac:dyDescent="0.25">
      <c r="A1424">
        <v>14.24977</v>
      </c>
      <c r="B1424">
        <v>6.2990000000000004E-2</v>
      </c>
      <c r="C1424">
        <v>3.3629899999999999</v>
      </c>
      <c r="D1424">
        <v>0.24606</v>
      </c>
      <c r="E1424">
        <v>3.7202099999999998</v>
      </c>
    </row>
    <row r="1425" spans="1:5" x14ac:dyDescent="0.25">
      <c r="A1425">
        <v>14.259779999999999</v>
      </c>
      <c r="B1425">
        <v>6.3270000000000007E-2</v>
      </c>
      <c r="C1425">
        <v>3.36327</v>
      </c>
      <c r="D1425">
        <v>0.24606</v>
      </c>
      <c r="E1425">
        <v>3.71976</v>
      </c>
    </row>
    <row r="1426" spans="1:5" x14ac:dyDescent="0.25">
      <c r="A1426">
        <v>14.26979</v>
      </c>
      <c r="B1426">
        <v>6.3539999999999999E-2</v>
      </c>
      <c r="C1426">
        <v>3.36354</v>
      </c>
      <c r="D1426">
        <v>0.24606</v>
      </c>
      <c r="E1426">
        <v>3.7193100000000001</v>
      </c>
    </row>
    <row r="1427" spans="1:5" x14ac:dyDescent="0.25">
      <c r="A1427">
        <v>14.27979</v>
      </c>
      <c r="B1427">
        <v>6.3810000000000006E-2</v>
      </c>
      <c r="C1427">
        <v>3.36381</v>
      </c>
      <c r="D1427">
        <v>0.24606</v>
      </c>
      <c r="E1427">
        <v>3.7188500000000002</v>
      </c>
    </row>
    <row r="1428" spans="1:5" x14ac:dyDescent="0.25">
      <c r="A1428">
        <v>14.2898</v>
      </c>
      <c r="B1428">
        <v>6.4079999999999998E-2</v>
      </c>
      <c r="C1428">
        <v>3.36408</v>
      </c>
      <c r="D1428">
        <v>0.24606</v>
      </c>
      <c r="E1428">
        <v>3.7183799999999998</v>
      </c>
    </row>
    <row r="1429" spans="1:5" x14ac:dyDescent="0.25">
      <c r="A1429">
        <v>14.299810000000001</v>
      </c>
      <c r="B1429">
        <v>6.4350000000000004E-2</v>
      </c>
      <c r="C1429">
        <v>3.36435</v>
      </c>
      <c r="D1429">
        <v>0.24606</v>
      </c>
      <c r="E1429">
        <v>3.7179099999999998</v>
      </c>
    </row>
    <row r="1430" spans="1:5" x14ac:dyDescent="0.25">
      <c r="A1430">
        <v>14.309810000000001</v>
      </c>
      <c r="B1430">
        <v>6.4619999999999997E-2</v>
      </c>
      <c r="C1430">
        <v>3.3646199999999999</v>
      </c>
      <c r="D1430">
        <v>0.24606</v>
      </c>
      <c r="E1430">
        <v>3.7174299999999998</v>
      </c>
    </row>
    <row r="1431" spans="1:5" x14ac:dyDescent="0.25">
      <c r="A1431">
        <v>14.31982</v>
      </c>
      <c r="B1431">
        <v>6.4890000000000003E-2</v>
      </c>
      <c r="C1431">
        <v>3.3648899999999999</v>
      </c>
      <c r="D1431">
        <v>0.24606</v>
      </c>
      <c r="E1431">
        <v>3.7169400000000001</v>
      </c>
    </row>
    <row r="1432" spans="1:5" x14ac:dyDescent="0.25">
      <c r="A1432">
        <v>14.329829999999999</v>
      </c>
      <c r="B1432">
        <v>6.5159999999999996E-2</v>
      </c>
      <c r="C1432">
        <v>3.3651599999999999</v>
      </c>
      <c r="D1432">
        <v>0.24606</v>
      </c>
      <c r="E1432">
        <v>3.71645</v>
      </c>
    </row>
    <row r="1433" spans="1:5" x14ac:dyDescent="0.25">
      <c r="A1433">
        <v>14.339829999999999</v>
      </c>
      <c r="B1433">
        <v>6.5430000000000002E-2</v>
      </c>
      <c r="C1433">
        <v>3.3654299999999999</v>
      </c>
      <c r="D1433">
        <v>0.24606</v>
      </c>
      <c r="E1433">
        <v>3.7159599999999999</v>
      </c>
    </row>
    <row r="1434" spans="1:5" x14ac:dyDescent="0.25">
      <c r="A1434">
        <v>14.34984</v>
      </c>
      <c r="B1434">
        <v>6.5699999999999995E-2</v>
      </c>
      <c r="C1434">
        <v>3.3656999999999999</v>
      </c>
      <c r="D1434">
        <v>0.24606</v>
      </c>
      <c r="E1434">
        <v>3.7154500000000001</v>
      </c>
    </row>
    <row r="1435" spans="1:5" x14ac:dyDescent="0.25">
      <c r="A1435">
        <v>14.35985</v>
      </c>
      <c r="B1435">
        <v>6.5970000000000001E-2</v>
      </c>
      <c r="C1435">
        <v>3.3659699999999999</v>
      </c>
      <c r="D1435">
        <v>0.24606</v>
      </c>
      <c r="E1435">
        <v>3.71495</v>
      </c>
    </row>
    <row r="1436" spans="1:5" x14ac:dyDescent="0.25">
      <c r="A1436">
        <v>14.36985</v>
      </c>
      <c r="B1436">
        <v>6.6239999999999993E-2</v>
      </c>
      <c r="C1436">
        <v>3.3662399999999999</v>
      </c>
      <c r="D1436">
        <v>0.24604999999999999</v>
      </c>
      <c r="E1436">
        <v>3.7144300000000001</v>
      </c>
    </row>
    <row r="1437" spans="1:5" x14ac:dyDescent="0.25">
      <c r="A1437">
        <v>14.379860000000001</v>
      </c>
      <c r="B1437">
        <v>6.651E-2</v>
      </c>
      <c r="C1437">
        <v>3.3665099999999999</v>
      </c>
      <c r="D1437">
        <v>0.24604999999999999</v>
      </c>
      <c r="E1437">
        <v>3.7139099999999998</v>
      </c>
    </row>
    <row r="1438" spans="1:5" x14ac:dyDescent="0.25">
      <c r="A1438">
        <v>14.38987</v>
      </c>
      <c r="B1438">
        <v>6.6780000000000006E-2</v>
      </c>
      <c r="C1438">
        <v>3.3667799999999999</v>
      </c>
      <c r="D1438">
        <v>0.24604999999999999</v>
      </c>
      <c r="E1438">
        <v>3.71339</v>
      </c>
    </row>
    <row r="1439" spans="1:5" x14ac:dyDescent="0.25">
      <c r="A1439">
        <v>14.39988</v>
      </c>
      <c r="B1439">
        <v>6.7059999999999995E-2</v>
      </c>
      <c r="C1439">
        <v>3.3670599999999999</v>
      </c>
      <c r="D1439">
        <v>0.24604999999999999</v>
      </c>
      <c r="E1439">
        <v>3.71286</v>
      </c>
    </row>
    <row r="1440" spans="1:5" x14ac:dyDescent="0.25">
      <c r="A1440">
        <v>14.409879999999999</v>
      </c>
      <c r="B1440">
        <v>6.7330000000000001E-2</v>
      </c>
      <c r="C1440">
        <v>3.3673299999999999</v>
      </c>
      <c r="D1440">
        <v>0.24604999999999999</v>
      </c>
      <c r="E1440">
        <v>3.7123200000000001</v>
      </c>
    </row>
    <row r="1441" spans="1:5" x14ac:dyDescent="0.25">
      <c r="A1441">
        <v>14.419890000000001</v>
      </c>
      <c r="B1441">
        <v>6.7599999999999993E-2</v>
      </c>
      <c r="C1441">
        <v>3.3675999999999999</v>
      </c>
      <c r="D1441">
        <v>0.24604999999999999</v>
      </c>
      <c r="E1441">
        <v>3.7117800000000001</v>
      </c>
    </row>
    <row r="1442" spans="1:5" x14ac:dyDescent="0.25">
      <c r="A1442">
        <v>14.4299</v>
      </c>
      <c r="B1442">
        <v>6.787E-2</v>
      </c>
      <c r="C1442">
        <v>3.3678699999999999</v>
      </c>
      <c r="D1442">
        <v>0.24604999999999999</v>
      </c>
      <c r="E1442">
        <v>3.7112400000000001</v>
      </c>
    </row>
    <row r="1443" spans="1:5" x14ac:dyDescent="0.25">
      <c r="A1443">
        <v>14.4399</v>
      </c>
      <c r="B1443">
        <v>6.8140000000000006E-2</v>
      </c>
      <c r="C1443">
        <v>3.3681399999999999</v>
      </c>
      <c r="D1443">
        <v>0.24604999999999999</v>
      </c>
      <c r="E1443">
        <v>3.71068</v>
      </c>
    </row>
    <row r="1444" spans="1:5" x14ac:dyDescent="0.25">
      <c r="A1444">
        <v>14.449909999999999</v>
      </c>
      <c r="B1444">
        <v>6.8409999999999999E-2</v>
      </c>
      <c r="C1444">
        <v>3.3684099999999999</v>
      </c>
      <c r="D1444">
        <v>0.24604999999999999</v>
      </c>
      <c r="E1444">
        <v>3.7101299999999999</v>
      </c>
    </row>
    <row r="1445" spans="1:5" x14ac:dyDescent="0.25">
      <c r="A1445">
        <v>14.45992</v>
      </c>
      <c r="B1445">
        <v>6.8680000000000005E-2</v>
      </c>
      <c r="C1445">
        <v>3.3686799999999999</v>
      </c>
      <c r="D1445">
        <v>0.24604999999999999</v>
      </c>
      <c r="E1445">
        <v>3.7095600000000002</v>
      </c>
    </row>
    <row r="1446" spans="1:5" x14ac:dyDescent="0.25">
      <c r="A1446">
        <v>14.46992</v>
      </c>
      <c r="B1446">
        <v>6.8949999999999997E-2</v>
      </c>
      <c r="C1446">
        <v>3.3689499999999999</v>
      </c>
      <c r="D1446">
        <v>0.24604999999999999</v>
      </c>
      <c r="E1446">
        <v>3.7090000000000001</v>
      </c>
    </row>
    <row r="1447" spans="1:5" x14ac:dyDescent="0.25">
      <c r="A1447">
        <v>14.47993</v>
      </c>
      <c r="B1447">
        <v>6.9220000000000004E-2</v>
      </c>
      <c r="C1447">
        <v>3.3692199999999999</v>
      </c>
      <c r="D1447">
        <v>0.24604999999999999</v>
      </c>
      <c r="E1447">
        <v>3.7084199999999998</v>
      </c>
    </row>
    <row r="1448" spans="1:5" x14ac:dyDescent="0.25">
      <c r="A1448">
        <v>14.489940000000001</v>
      </c>
      <c r="B1448">
        <v>6.9489999999999996E-2</v>
      </c>
      <c r="C1448">
        <v>3.3694899999999999</v>
      </c>
      <c r="D1448">
        <v>0.24604999999999999</v>
      </c>
      <c r="E1448">
        <v>3.7078500000000001</v>
      </c>
    </row>
    <row r="1449" spans="1:5" x14ac:dyDescent="0.25">
      <c r="A1449">
        <v>14.49994</v>
      </c>
      <c r="B1449">
        <v>6.9760000000000003E-2</v>
      </c>
      <c r="C1449">
        <v>3.3697599999999999</v>
      </c>
      <c r="D1449">
        <v>0.24604999999999999</v>
      </c>
      <c r="E1449">
        <v>3.7072600000000002</v>
      </c>
    </row>
    <row r="1450" spans="1:5" x14ac:dyDescent="0.25">
      <c r="A1450">
        <v>14.50995</v>
      </c>
      <c r="B1450">
        <v>7.0029999999999995E-2</v>
      </c>
      <c r="C1450">
        <v>3.3700299999999999</v>
      </c>
      <c r="D1450">
        <v>0.24604999999999999</v>
      </c>
      <c r="E1450">
        <v>3.70668</v>
      </c>
    </row>
    <row r="1451" spans="1:5" x14ac:dyDescent="0.25">
      <c r="A1451">
        <v>14.519959999999999</v>
      </c>
      <c r="B1451">
        <v>7.0300000000000001E-2</v>
      </c>
      <c r="C1451">
        <v>3.3702999999999999</v>
      </c>
      <c r="D1451">
        <v>0.24604999999999999</v>
      </c>
      <c r="E1451">
        <v>3.70608</v>
      </c>
    </row>
    <row r="1452" spans="1:5" x14ac:dyDescent="0.25">
      <c r="A1452">
        <v>14.529960000000001</v>
      </c>
      <c r="B1452">
        <v>7.0580000000000004E-2</v>
      </c>
      <c r="C1452">
        <v>3.3705799999999999</v>
      </c>
      <c r="D1452">
        <v>0.24604999999999999</v>
      </c>
      <c r="E1452">
        <v>3.7054900000000002</v>
      </c>
    </row>
    <row r="1453" spans="1:5" x14ac:dyDescent="0.25">
      <c r="A1453">
        <v>14.53997</v>
      </c>
      <c r="B1453">
        <v>7.0849999999999996E-2</v>
      </c>
      <c r="C1453">
        <v>3.3708499999999999</v>
      </c>
      <c r="D1453">
        <v>0.24604999999999999</v>
      </c>
      <c r="E1453">
        <v>3.7048899999999998</v>
      </c>
    </row>
    <row r="1454" spans="1:5" x14ac:dyDescent="0.25">
      <c r="A1454">
        <v>14.54998</v>
      </c>
      <c r="B1454">
        <v>7.1120000000000003E-2</v>
      </c>
      <c r="C1454">
        <v>3.3711199999999999</v>
      </c>
      <c r="D1454">
        <v>0.24604999999999999</v>
      </c>
      <c r="E1454">
        <v>3.7042799999999998</v>
      </c>
    </row>
    <row r="1455" spans="1:5" x14ac:dyDescent="0.25">
      <c r="A1455">
        <v>14.559990000000001</v>
      </c>
      <c r="B1455">
        <v>7.1389999999999995E-2</v>
      </c>
      <c r="C1455">
        <v>3.3713899999999999</v>
      </c>
      <c r="D1455">
        <v>0.24604999999999999</v>
      </c>
      <c r="E1455">
        <v>3.7036699999999998</v>
      </c>
    </row>
    <row r="1456" spans="1:5" x14ac:dyDescent="0.25">
      <c r="A1456">
        <v>14.569990000000001</v>
      </c>
      <c r="B1456">
        <v>7.1660000000000001E-2</v>
      </c>
      <c r="C1456">
        <v>3.3716599999999999</v>
      </c>
      <c r="D1456">
        <v>0.24604999999999999</v>
      </c>
      <c r="E1456">
        <v>3.7030500000000002</v>
      </c>
    </row>
    <row r="1457" spans="1:5" x14ac:dyDescent="0.25">
      <c r="A1457">
        <v>14.58</v>
      </c>
      <c r="B1457">
        <v>7.1929999999999994E-2</v>
      </c>
      <c r="C1457">
        <v>3.3719299999999999</v>
      </c>
      <c r="D1457">
        <v>0.24604999999999999</v>
      </c>
      <c r="E1457">
        <v>3.7024300000000001</v>
      </c>
    </row>
    <row r="1458" spans="1:5" x14ac:dyDescent="0.25">
      <c r="A1458">
        <v>14.590009999999999</v>
      </c>
      <c r="B1458">
        <v>7.22E-2</v>
      </c>
      <c r="C1458">
        <v>3.3721999999999999</v>
      </c>
      <c r="D1458">
        <v>0.24604999999999999</v>
      </c>
      <c r="E1458">
        <v>3.70181</v>
      </c>
    </row>
    <row r="1459" spans="1:5" x14ac:dyDescent="0.25">
      <c r="A1459">
        <v>14.600009999999999</v>
      </c>
      <c r="B1459">
        <v>7.2470000000000007E-2</v>
      </c>
      <c r="C1459">
        <v>3.3724699999999999</v>
      </c>
      <c r="D1459">
        <v>0.24604999999999999</v>
      </c>
      <c r="E1459">
        <v>3.7011799999999999</v>
      </c>
    </row>
    <row r="1460" spans="1:5" x14ac:dyDescent="0.25">
      <c r="A1460">
        <v>14.61002</v>
      </c>
      <c r="B1460">
        <v>7.2739999999999999E-2</v>
      </c>
      <c r="C1460">
        <v>3.3727399999999998</v>
      </c>
      <c r="D1460">
        <v>0.24604999999999999</v>
      </c>
      <c r="E1460">
        <v>3.7005400000000002</v>
      </c>
    </row>
    <row r="1461" spans="1:5" x14ac:dyDescent="0.25">
      <c r="A1461">
        <v>14.62003</v>
      </c>
      <c r="B1461">
        <v>7.3010000000000005E-2</v>
      </c>
      <c r="C1461">
        <v>3.3730099999999998</v>
      </c>
      <c r="D1461">
        <v>0.24604999999999999</v>
      </c>
      <c r="E1461">
        <v>3.6999</v>
      </c>
    </row>
    <row r="1462" spans="1:5" x14ac:dyDescent="0.25">
      <c r="A1462">
        <v>14.63003</v>
      </c>
      <c r="B1462">
        <v>7.3279999999999998E-2</v>
      </c>
      <c r="C1462">
        <v>3.3732799999999998</v>
      </c>
      <c r="D1462">
        <v>0.24604999999999999</v>
      </c>
      <c r="E1462">
        <v>3.6992600000000002</v>
      </c>
    </row>
    <row r="1463" spans="1:5" x14ac:dyDescent="0.25">
      <c r="A1463">
        <v>14.640040000000001</v>
      </c>
      <c r="B1463">
        <v>7.3550000000000004E-2</v>
      </c>
      <c r="C1463">
        <v>3.3735499999999998</v>
      </c>
      <c r="D1463">
        <v>0.24604999999999999</v>
      </c>
      <c r="E1463">
        <v>3.69862</v>
      </c>
    </row>
    <row r="1464" spans="1:5" x14ac:dyDescent="0.25">
      <c r="A1464">
        <v>14.65005</v>
      </c>
      <c r="B1464">
        <v>7.3819999999999997E-2</v>
      </c>
      <c r="C1464">
        <v>3.3738199999999998</v>
      </c>
      <c r="D1464">
        <v>0.24604999999999999</v>
      </c>
      <c r="E1464">
        <v>3.6979600000000001</v>
      </c>
    </row>
    <row r="1465" spans="1:5" x14ac:dyDescent="0.25">
      <c r="A1465">
        <v>14.66005</v>
      </c>
      <c r="B1465">
        <v>7.4099999999999999E-2</v>
      </c>
      <c r="C1465">
        <v>3.3740999999999999</v>
      </c>
      <c r="D1465">
        <v>0.24604999999999999</v>
      </c>
      <c r="E1465">
        <v>3.6973099999999999</v>
      </c>
    </row>
    <row r="1466" spans="1:5" x14ac:dyDescent="0.25">
      <c r="A1466">
        <v>14.670059999999999</v>
      </c>
      <c r="B1466">
        <v>7.4370000000000006E-2</v>
      </c>
      <c r="C1466">
        <v>3.3743699999999999</v>
      </c>
      <c r="D1466">
        <v>0.24604999999999999</v>
      </c>
      <c r="E1466">
        <v>3.69665</v>
      </c>
    </row>
    <row r="1467" spans="1:5" x14ac:dyDescent="0.25">
      <c r="A1467">
        <v>14.680070000000001</v>
      </c>
      <c r="B1467">
        <v>7.4639999999999998E-2</v>
      </c>
      <c r="C1467">
        <v>3.3746399999999999</v>
      </c>
      <c r="D1467">
        <v>0.24604000000000001</v>
      </c>
      <c r="E1467">
        <v>3.6959900000000001</v>
      </c>
    </row>
    <row r="1468" spans="1:5" x14ac:dyDescent="0.25">
      <c r="A1468">
        <v>14.69007</v>
      </c>
      <c r="B1468">
        <v>7.4910000000000004E-2</v>
      </c>
      <c r="C1468">
        <v>3.3749099999999999</v>
      </c>
      <c r="D1468">
        <v>0.24604000000000001</v>
      </c>
      <c r="E1468">
        <v>3.6953200000000002</v>
      </c>
    </row>
    <row r="1469" spans="1:5" x14ac:dyDescent="0.25">
      <c r="A1469">
        <v>14.70008</v>
      </c>
      <c r="B1469">
        <v>7.5179999999999997E-2</v>
      </c>
      <c r="C1469">
        <v>3.3751799999999998</v>
      </c>
      <c r="D1469">
        <v>0.24604000000000001</v>
      </c>
      <c r="E1469">
        <v>3.6946500000000002</v>
      </c>
    </row>
    <row r="1470" spans="1:5" x14ac:dyDescent="0.25">
      <c r="A1470">
        <v>14.710089999999999</v>
      </c>
      <c r="B1470">
        <v>7.5450000000000003E-2</v>
      </c>
      <c r="C1470">
        <v>3.3754499999999998</v>
      </c>
      <c r="D1470">
        <v>0.24604000000000001</v>
      </c>
      <c r="E1470">
        <v>3.6939700000000002</v>
      </c>
    </row>
    <row r="1471" spans="1:5" x14ac:dyDescent="0.25">
      <c r="A1471">
        <v>14.7201</v>
      </c>
      <c r="B1471">
        <v>7.5719999999999996E-2</v>
      </c>
      <c r="C1471">
        <v>3.3757199999999998</v>
      </c>
      <c r="D1471">
        <v>0.24604000000000001</v>
      </c>
      <c r="E1471">
        <v>3.6932900000000002</v>
      </c>
    </row>
    <row r="1472" spans="1:5" x14ac:dyDescent="0.25">
      <c r="A1472">
        <v>14.7301</v>
      </c>
      <c r="B1472">
        <v>7.5990000000000002E-2</v>
      </c>
      <c r="C1472">
        <v>3.3759899999999998</v>
      </c>
      <c r="D1472">
        <v>0.24604000000000001</v>
      </c>
      <c r="E1472">
        <v>3.6926100000000002</v>
      </c>
    </row>
    <row r="1473" spans="1:5" x14ac:dyDescent="0.25">
      <c r="A1473">
        <v>14.74011</v>
      </c>
      <c r="B1473">
        <v>7.6259999999999994E-2</v>
      </c>
      <c r="C1473">
        <v>3.3762599999999998</v>
      </c>
      <c r="D1473">
        <v>0.24604000000000001</v>
      </c>
      <c r="E1473">
        <v>3.6919200000000001</v>
      </c>
    </row>
    <row r="1474" spans="1:5" x14ac:dyDescent="0.25">
      <c r="A1474">
        <v>14.750120000000001</v>
      </c>
      <c r="B1474">
        <v>7.6530000000000001E-2</v>
      </c>
      <c r="C1474">
        <v>3.3765299999999998</v>
      </c>
      <c r="D1474">
        <v>0.24604000000000001</v>
      </c>
      <c r="E1474">
        <v>3.69123</v>
      </c>
    </row>
    <row r="1475" spans="1:5" x14ac:dyDescent="0.25">
      <c r="A1475">
        <v>14.760120000000001</v>
      </c>
      <c r="B1475">
        <v>7.6799999999999993E-2</v>
      </c>
      <c r="C1475">
        <v>3.3767999999999998</v>
      </c>
      <c r="D1475">
        <v>0.24604000000000001</v>
      </c>
      <c r="E1475">
        <v>3.6905399999999999</v>
      </c>
    </row>
    <row r="1476" spans="1:5" x14ac:dyDescent="0.25">
      <c r="A1476">
        <v>14.77013</v>
      </c>
      <c r="B1476">
        <v>7.707E-2</v>
      </c>
      <c r="C1476">
        <v>3.3770699999999998</v>
      </c>
      <c r="D1476">
        <v>0.24604000000000001</v>
      </c>
      <c r="E1476">
        <v>3.6898399999999998</v>
      </c>
    </row>
    <row r="1477" spans="1:5" x14ac:dyDescent="0.25">
      <c r="A1477">
        <v>14.780139999999999</v>
      </c>
      <c r="B1477">
        <v>7.7340000000000006E-2</v>
      </c>
      <c r="C1477">
        <v>3.3773399999999998</v>
      </c>
      <c r="D1477">
        <v>0.24604000000000001</v>
      </c>
      <c r="E1477">
        <v>3.6891400000000001</v>
      </c>
    </row>
    <row r="1478" spans="1:5" x14ac:dyDescent="0.25">
      <c r="A1478">
        <v>14.790139999999999</v>
      </c>
      <c r="B1478">
        <v>7.7619999999999995E-2</v>
      </c>
      <c r="C1478">
        <v>3.3776199999999998</v>
      </c>
      <c r="D1478">
        <v>0.24604000000000001</v>
      </c>
      <c r="E1478">
        <v>3.6884399999999999</v>
      </c>
    </row>
    <row r="1479" spans="1:5" x14ac:dyDescent="0.25">
      <c r="A1479">
        <v>14.80015</v>
      </c>
      <c r="B1479">
        <v>7.7890000000000001E-2</v>
      </c>
      <c r="C1479">
        <v>3.3778899999999998</v>
      </c>
      <c r="D1479">
        <v>0.24604000000000001</v>
      </c>
      <c r="E1479">
        <v>3.6877300000000002</v>
      </c>
    </row>
    <row r="1480" spans="1:5" x14ac:dyDescent="0.25">
      <c r="A1480">
        <v>14.81016</v>
      </c>
      <c r="B1480">
        <v>7.8159999999999993E-2</v>
      </c>
      <c r="C1480">
        <v>3.3781599999999998</v>
      </c>
      <c r="D1480">
        <v>0.24604000000000001</v>
      </c>
      <c r="E1480">
        <v>3.68702</v>
      </c>
    </row>
    <row r="1481" spans="1:5" x14ac:dyDescent="0.25">
      <c r="A1481">
        <v>14.82016</v>
      </c>
      <c r="B1481">
        <v>7.843E-2</v>
      </c>
      <c r="C1481">
        <v>3.3784299999999998</v>
      </c>
      <c r="D1481">
        <v>0.24604000000000001</v>
      </c>
      <c r="E1481">
        <v>3.6863000000000001</v>
      </c>
    </row>
    <row r="1482" spans="1:5" x14ac:dyDescent="0.25">
      <c r="A1482">
        <v>14.830170000000001</v>
      </c>
      <c r="B1482">
        <v>7.8700000000000006E-2</v>
      </c>
      <c r="C1482">
        <v>3.3786999999999998</v>
      </c>
      <c r="D1482">
        <v>0.24604000000000001</v>
      </c>
      <c r="E1482">
        <v>3.6855899999999999</v>
      </c>
    </row>
    <row r="1483" spans="1:5" x14ac:dyDescent="0.25">
      <c r="A1483">
        <v>14.84018</v>
      </c>
      <c r="B1483">
        <v>7.8969999999999999E-2</v>
      </c>
      <c r="C1483">
        <v>3.3789699999999998</v>
      </c>
      <c r="D1483">
        <v>0.24604000000000001</v>
      </c>
      <c r="E1483">
        <v>3.68486</v>
      </c>
    </row>
    <row r="1484" spans="1:5" x14ac:dyDescent="0.25">
      <c r="A1484">
        <v>14.85018</v>
      </c>
      <c r="B1484">
        <v>7.9240000000000005E-2</v>
      </c>
      <c r="C1484">
        <v>3.3792399999999998</v>
      </c>
      <c r="D1484">
        <v>0.24604000000000001</v>
      </c>
      <c r="E1484">
        <v>3.6841400000000002</v>
      </c>
    </row>
    <row r="1485" spans="1:5" x14ac:dyDescent="0.25">
      <c r="A1485">
        <v>14.860189999999999</v>
      </c>
      <c r="B1485">
        <v>7.9509999999999997E-2</v>
      </c>
      <c r="C1485">
        <v>3.3795099999999998</v>
      </c>
      <c r="D1485">
        <v>0.24604000000000001</v>
      </c>
      <c r="E1485">
        <v>3.6834099999999999</v>
      </c>
    </row>
    <row r="1486" spans="1:5" x14ac:dyDescent="0.25">
      <c r="A1486">
        <v>14.870200000000001</v>
      </c>
      <c r="B1486">
        <v>7.9780000000000004E-2</v>
      </c>
      <c r="C1486">
        <v>3.3797799999999998</v>
      </c>
      <c r="D1486">
        <v>0.24604000000000001</v>
      </c>
      <c r="E1486">
        <v>3.68268</v>
      </c>
    </row>
    <row r="1487" spans="1:5" x14ac:dyDescent="0.25">
      <c r="A1487">
        <v>14.8802</v>
      </c>
      <c r="B1487">
        <v>8.0049999999999996E-2</v>
      </c>
      <c r="C1487">
        <v>3.3800500000000002</v>
      </c>
      <c r="D1487">
        <v>0.24604000000000001</v>
      </c>
      <c r="E1487">
        <v>3.6819500000000001</v>
      </c>
    </row>
    <row r="1488" spans="1:5" x14ac:dyDescent="0.25">
      <c r="A1488">
        <v>14.89021</v>
      </c>
      <c r="B1488">
        <v>8.0320000000000003E-2</v>
      </c>
      <c r="C1488">
        <v>3.3803200000000002</v>
      </c>
      <c r="D1488">
        <v>0.24604000000000001</v>
      </c>
      <c r="E1488">
        <v>3.6812100000000001</v>
      </c>
    </row>
    <row r="1489" spans="1:5" x14ac:dyDescent="0.25">
      <c r="A1489">
        <v>14.900219999999999</v>
      </c>
      <c r="B1489">
        <v>8.0589999999999995E-2</v>
      </c>
      <c r="C1489">
        <v>3.3805900000000002</v>
      </c>
      <c r="D1489">
        <v>0.24604000000000001</v>
      </c>
      <c r="E1489">
        <v>3.6804700000000001</v>
      </c>
    </row>
    <row r="1490" spans="1:5" x14ac:dyDescent="0.25">
      <c r="A1490">
        <v>14.91023</v>
      </c>
      <c r="B1490">
        <v>8.0860000000000001E-2</v>
      </c>
      <c r="C1490">
        <v>3.3808600000000002</v>
      </c>
      <c r="D1490">
        <v>0.24604000000000001</v>
      </c>
      <c r="E1490">
        <v>3.6797300000000002</v>
      </c>
    </row>
    <row r="1491" spans="1:5" x14ac:dyDescent="0.25">
      <c r="A1491">
        <v>14.92023</v>
      </c>
      <c r="B1491">
        <v>8.1140000000000004E-2</v>
      </c>
      <c r="C1491">
        <v>3.3811399999999998</v>
      </c>
      <c r="D1491">
        <v>0.24604000000000001</v>
      </c>
      <c r="E1491">
        <v>3.6789800000000001</v>
      </c>
    </row>
    <row r="1492" spans="1:5" x14ac:dyDescent="0.25">
      <c r="A1492">
        <v>14.93024</v>
      </c>
      <c r="B1492">
        <v>8.1409999999999996E-2</v>
      </c>
      <c r="C1492">
        <v>3.3814099999999998</v>
      </c>
      <c r="D1492">
        <v>0.24604000000000001</v>
      </c>
      <c r="E1492">
        <v>3.6782400000000002</v>
      </c>
    </row>
    <row r="1493" spans="1:5" x14ac:dyDescent="0.25">
      <c r="A1493">
        <v>14.940250000000001</v>
      </c>
      <c r="B1493">
        <v>8.1680000000000003E-2</v>
      </c>
      <c r="C1493">
        <v>3.3816799999999998</v>
      </c>
      <c r="D1493">
        <v>0.24604000000000001</v>
      </c>
      <c r="E1493">
        <v>3.6774800000000001</v>
      </c>
    </row>
    <row r="1494" spans="1:5" x14ac:dyDescent="0.25">
      <c r="A1494">
        <v>14.95025</v>
      </c>
      <c r="B1494">
        <v>8.1949999999999995E-2</v>
      </c>
      <c r="C1494">
        <v>3.3819499999999998</v>
      </c>
      <c r="D1494">
        <v>0.24604000000000001</v>
      </c>
      <c r="E1494">
        <v>3.6767300000000001</v>
      </c>
    </row>
    <row r="1495" spans="1:5" x14ac:dyDescent="0.25">
      <c r="A1495">
        <v>14.96026</v>
      </c>
      <c r="B1495">
        <v>8.2220000000000001E-2</v>
      </c>
      <c r="C1495">
        <v>3.3822199999999998</v>
      </c>
      <c r="D1495">
        <v>0.24604000000000001</v>
      </c>
      <c r="E1495">
        <v>3.67597</v>
      </c>
    </row>
    <row r="1496" spans="1:5" x14ac:dyDescent="0.25">
      <c r="A1496">
        <v>14.970269999999999</v>
      </c>
      <c r="B1496">
        <v>8.2489999999999994E-2</v>
      </c>
      <c r="C1496">
        <v>3.3824900000000002</v>
      </c>
      <c r="D1496">
        <v>0.24604000000000001</v>
      </c>
      <c r="E1496">
        <v>3.6752199999999999</v>
      </c>
    </row>
    <row r="1497" spans="1:5" x14ac:dyDescent="0.25">
      <c r="A1497">
        <v>14.980270000000001</v>
      </c>
      <c r="B1497">
        <v>8.276E-2</v>
      </c>
      <c r="C1497">
        <v>3.3827600000000002</v>
      </c>
      <c r="D1497">
        <v>0.24604000000000001</v>
      </c>
      <c r="E1497">
        <v>3.6744500000000002</v>
      </c>
    </row>
    <row r="1498" spans="1:5" x14ac:dyDescent="0.25">
      <c r="A1498">
        <v>14.99028</v>
      </c>
      <c r="B1498">
        <v>8.3030000000000007E-2</v>
      </c>
      <c r="C1498">
        <v>3.3830300000000002</v>
      </c>
      <c r="D1498">
        <v>0.24604000000000001</v>
      </c>
      <c r="E1498">
        <v>3.6736900000000001</v>
      </c>
    </row>
    <row r="1499" spans="1:5" x14ac:dyDescent="0.25">
      <c r="A1499">
        <v>15.00029</v>
      </c>
      <c r="B1499">
        <v>8.3299999999999999E-2</v>
      </c>
      <c r="C1499">
        <v>3.3833000000000002</v>
      </c>
      <c r="D1499">
        <v>0.24604000000000001</v>
      </c>
      <c r="E1499">
        <v>3.67292</v>
      </c>
    </row>
    <row r="1500" spans="1:5" x14ac:dyDescent="0.25">
      <c r="A1500">
        <v>15.010289999999999</v>
      </c>
      <c r="B1500">
        <v>8.3570000000000005E-2</v>
      </c>
      <c r="C1500">
        <v>3.3835700000000002</v>
      </c>
      <c r="D1500">
        <v>0.24604000000000001</v>
      </c>
      <c r="E1500">
        <v>3.6721499999999998</v>
      </c>
    </row>
    <row r="1501" spans="1:5" x14ac:dyDescent="0.25">
      <c r="A1501">
        <v>15.020300000000001</v>
      </c>
      <c r="B1501">
        <v>8.3839999999999998E-2</v>
      </c>
      <c r="C1501">
        <v>3.3838400000000002</v>
      </c>
      <c r="D1501">
        <v>0.24604000000000001</v>
      </c>
      <c r="E1501">
        <v>3.6713800000000001</v>
      </c>
    </row>
    <row r="1502" spans="1:5" x14ac:dyDescent="0.25">
      <c r="A1502">
        <v>15.03031</v>
      </c>
      <c r="B1502">
        <v>8.4110000000000004E-2</v>
      </c>
      <c r="C1502">
        <v>3.3841100000000002</v>
      </c>
      <c r="D1502">
        <v>0.24604000000000001</v>
      </c>
      <c r="E1502">
        <v>3.6706099999999999</v>
      </c>
    </row>
    <row r="1503" spans="1:5" x14ac:dyDescent="0.25">
      <c r="A1503">
        <v>15.04031</v>
      </c>
      <c r="B1503">
        <v>8.4379999999999997E-2</v>
      </c>
      <c r="C1503">
        <v>3.3843800000000002</v>
      </c>
      <c r="D1503">
        <v>0.24604000000000001</v>
      </c>
      <c r="E1503">
        <v>3.6698300000000001</v>
      </c>
    </row>
    <row r="1504" spans="1:5" x14ac:dyDescent="0.25">
      <c r="A1504">
        <v>15.050319999999999</v>
      </c>
      <c r="B1504">
        <v>8.4659999999999999E-2</v>
      </c>
      <c r="C1504">
        <v>3.3846599999999998</v>
      </c>
      <c r="D1504">
        <v>0.24604000000000001</v>
      </c>
      <c r="E1504">
        <v>3.6690499999999999</v>
      </c>
    </row>
    <row r="1505" spans="1:5" x14ac:dyDescent="0.25">
      <c r="A1505">
        <v>15.06033</v>
      </c>
      <c r="B1505">
        <v>8.4930000000000005E-2</v>
      </c>
      <c r="C1505">
        <v>3.3849300000000002</v>
      </c>
      <c r="D1505">
        <v>0.24604000000000001</v>
      </c>
      <c r="E1505">
        <v>3.6682700000000001</v>
      </c>
    </row>
    <row r="1506" spans="1:5" x14ac:dyDescent="0.25">
      <c r="A1506">
        <v>15.07034</v>
      </c>
      <c r="B1506">
        <v>8.5199999999999998E-2</v>
      </c>
      <c r="C1506">
        <v>3.3852000000000002</v>
      </c>
      <c r="D1506">
        <v>0.24604000000000001</v>
      </c>
      <c r="E1506">
        <v>3.6674899999999999</v>
      </c>
    </row>
    <row r="1507" spans="1:5" x14ac:dyDescent="0.25">
      <c r="A1507">
        <v>15.08034</v>
      </c>
      <c r="B1507">
        <v>8.5470000000000004E-2</v>
      </c>
      <c r="C1507">
        <v>3.3854700000000002</v>
      </c>
      <c r="D1507">
        <v>0.24604000000000001</v>
      </c>
      <c r="E1507">
        <v>3.6667100000000001</v>
      </c>
    </row>
    <row r="1508" spans="1:5" x14ac:dyDescent="0.25">
      <c r="A1508">
        <v>15.090350000000001</v>
      </c>
      <c r="B1508">
        <v>8.5739999999999997E-2</v>
      </c>
      <c r="C1508">
        <v>3.3857400000000002</v>
      </c>
      <c r="D1508">
        <v>0.24604000000000001</v>
      </c>
      <c r="E1508">
        <v>3.6659199999999998</v>
      </c>
    </row>
    <row r="1509" spans="1:5" x14ac:dyDescent="0.25">
      <c r="A1509">
        <v>15.10036</v>
      </c>
      <c r="B1509">
        <v>8.6010000000000003E-2</v>
      </c>
      <c r="C1509">
        <v>3.3860100000000002</v>
      </c>
      <c r="D1509">
        <v>0.24604000000000001</v>
      </c>
      <c r="E1509">
        <v>3.66513</v>
      </c>
    </row>
    <row r="1510" spans="1:5" x14ac:dyDescent="0.25">
      <c r="A1510">
        <v>15.11036</v>
      </c>
      <c r="B1510">
        <v>8.6279999999999996E-2</v>
      </c>
      <c r="C1510">
        <v>3.3862800000000002</v>
      </c>
      <c r="D1510">
        <v>0.24604000000000001</v>
      </c>
      <c r="E1510">
        <v>3.6643400000000002</v>
      </c>
    </row>
    <row r="1511" spans="1:5" x14ac:dyDescent="0.25">
      <c r="A1511">
        <v>15.120369999999999</v>
      </c>
      <c r="B1511">
        <v>8.6550000000000002E-2</v>
      </c>
      <c r="C1511">
        <v>3.3865500000000002</v>
      </c>
      <c r="D1511">
        <v>0.24604000000000001</v>
      </c>
      <c r="E1511">
        <v>3.6635399999999998</v>
      </c>
    </row>
    <row r="1512" spans="1:5" x14ac:dyDescent="0.25">
      <c r="A1512">
        <v>15.130380000000001</v>
      </c>
      <c r="B1512">
        <v>8.6819999999999994E-2</v>
      </c>
      <c r="C1512">
        <v>3.3868200000000002</v>
      </c>
      <c r="D1512">
        <v>0.24604000000000001</v>
      </c>
      <c r="E1512">
        <v>3.66275</v>
      </c>
    </row>
    <row r="1513" spans="1:5" x14ac:dyDescent="0.25">
      <c r="A1513">
        <v>15.14038</v>
      </c>
      <c r="B1513">
        <v>8.7090000000000001E-2</v>
      </c>
      <c r="C1513">
        <v>3.3870900000000002</v>
      </c>
      <c r="D1513">
        <v>0.24604000000000001</v>
      </c>
      <c r="E1513">
        <v>3.66195</v>
      </c>
    </row>
    <row r="1514" spans="1:5" x14ac:dyDescent="0.25">
      <c r="A1514">
        <v>15.15039</v>
      </c>
      <c r="B1514">
        <v>8.7359999999999993E-2</v>
      </c>
      <c r="C1514">
        <v>3.3873600000000001</v>
      </c>
      <c r="D1514">
        <v>0.24604000000000001</v>
      </c>
      <c r="E1514">
        <v>3.6611500000000001</v>
      </c>
    </row>
    <row r="1515" spans="1:5" x14ac:dyDescent="0.25">
      <c r="A1515">
        <v>15.160399999999999</v>
      </c>
      <c r="B1515">
        <v>8.763E-2</v>
      </c>
      <c r="C1515">
        <v>3.3876300000000001</v>
      </c>
      <c r="D1515">
        <v>0.24604000000000001</v>
      </c>
      <c r="E1515">
        <v>3.6603500000000002</v>
      </c>
    </row>
    <row r="1516" spans="1:5" x14ac:dyDescent="0.25">
      <c r="A1516">
        <v>15.170400000000001</v>
      </c>
      <c r="B1516">
        <v>8.7900000000000006E-2</v>
      </c>
      <c r="C1516">
        <v>3.3879000000000001</v>
      </c>
      <c r="D1516">
        <v>0.24604000000000001</v>
      </c>
      <c r="E1516">
        <v>3.6595499999999999</v>
      </c>
    </row>
    <row r="1517" spans="1:5" x14ac:dyDescent="0.25">
      <c r="A1517">
        <v>15.18041</v>
      </c>
      <c r="B1517">
        <v>8.8179999999999994E-2</v>
      </c>
      <c r="C1517">
        <v>3.3881800000000002</v>
      </c>
      <c r="D1517">
        <v>0.24604000000000001</v>
      </c>
      <c r="E1517">
        <v>3.6587499999999999</v>
      </c>
    </row>
    <row r="1518" spans="1:5" x14ac:dyDescent="0.25">
      <c r="A1518">
        <v>15.19042</v>
      </c>
      <c r="B1518">
        <v>8.8450000000000001E-2</v>
      </c>
      <c r="C1518">
        <v>3.3884500000000002</v>
      </c>
      <c r="D1518">
        <v>0.24604000000000001</v>
      </c>
      <c r="E1518">
        <v>3.65794</v>
      </c>
    </row>
    <row r="1519" spans="1:5" x14ac:dyDescent="0.25">
      <c r="A1519">
        <v>15.200419999999999</v>
      </c>
      <c r="B1519">
        <v>8.8719999999999993E-2</v>
      </c>
      <c r="C1519">
        <v>3.3887200000000002</v>
      </c>
      <c r="D1519">
        <v>0.24604000000000001</v>
      </c>
      <c r="E1519">
        <v>3.6571400000000001</v>
      </c>
    </row>
    <row r="1520" spans="1:5" x14ac:dyDescent="0.25">
      <c r="A1520">
        <v>15.210430000000001</v>
      </c>
      <c r="B1520">
        <v>8.899E-2</v>
      </c>
      <c r="C1520">
        <v>3.3889900000000002</v>
      </c>
      <c r="D1520">
        <v>0.24604000000000001</v>
      </c>
      <c r="E1520">
        <v>3.6563300000000001</v>
      </c>
    </row>
    <row r="1521" spans="1:5" x14ac:dyDescent="0.25">
      <c r="A1521">
        <v>15.22044</v>
      </c>
      <c r="B1521">
        <v>8.9260000000000006E-2</v>
      </c>
      <c r="C1521">
        <v>3.3892600000000002</v>
      </c>
      <c r="D1521">
        <v>0.24604000000000001</v>
      </c>
      <c r="E1521">
        <v>3.6555200000000001</v>
      </c>
    </row>
    <row r="1522" spans="1:5" x14ac:dyDescent="0.25">
      <c r="A1522">
        <v>15.230449999999999</v>
      </c>
      <c r="B1522">
        <v>8.9529999999999998E-2</v>
      </c>
      <c r="C1522">
        <v>3.3895300000000002</v>
      </c>
      <c r="D1522">
        <v>0.24604000000000001</v>
      </c>
      <c r="E1522">
        <v>3.6547000000000001</v>
      </c>
    </row>
    <row r="1523" spans="1:5" x14ac:dyDescent="0.25">
      <c r="A1523">
        <v>15.240449999999999</v>
      </c>
      <c r="B1523">
        <v>8.9800000000000005E-2</v>
      </c>
      <c r="C1523">
        <v>3.3898000000000001</v>
      </c>
      <c r="D1523">
        <v>0.24604000000000001</v>
      </c>
      <c r="E1523">
        <v>3.6538900000000001</v>
      </c>
    </row>
    <row r="1524" spans="1:5" x14ac:dyDescent="0.25">
      <c r="A1524">
        <v>15.25046</v>
      </c>
      <c r="B1524">
        <v>9.0069999999999997E-2</v>
      </c>
      <c r="C1524">
        <v>3.3900700000000001</v>
      </c>
      <c r="D1524">
        <v>0.24604000000000001</v>
      </c>
      <c r="E1524">
        <v>3.6530800000000001</v>
      </c>
    </row>
    <row r="1525" spans="1:5" x14ac:dyDescent="0.25">
      <c r="A1525">
        <v>15.26047</v>
      </c>
      <c r="B1525">
        <v>9.0340000000000004E-2</v>
      </c>
      <c r="C1525">
        <v>3.3903400000000001</v>
      </c>
      <c r="D1525">
        <v>0.24604000000000001</v>
      </c>
      <c r="E1525">
        <v>3.6522600000000001</v>
      </c>
    </row>
    <row r="1526" spans="1:5" x14ac:dyDescent="0.25">
      <c r="A1526">
        <v>15.27047</v>
      </c>
      <c r="B1526">
        <v>9.0609999999999996E-2</v>
      </c>
      <c r="C1526">
        <v>3.3906100000000001</v>
      </c>
      <c r="D1526">
        <v>0.24604000000000001</v>
      </c>
      <c r="E1526">
        <v>3.65144</v>
      </c>
    </row>
    <row r="1527" spans="1:5" x14ac:dyDescent="0.25">
      <c r="A1527">
        <v>15.280480000000001</v>
      </c>
      <c r="B1527">
        <v>9.0880000000000002E-2</v>
      </c>
      <c r="C1527">
        <v>3.3908800000000001</v>
      </c>
      <c r="D1527">
        <v>0.24604000000000001</v>
      </c>
      <c r="E1527">
        <v>3.65062</v>
      </c>
    </row>
    <row r="1528" spans="1:5" x14ac:dyDescent="0.25">
      <c r="A1528">
        <v>15.29049</v>
      </c>
      <c r="B1528">
        <v>9.1149999999999995E-2</v>
      </c>
      <c r="C1528">
        <v>3.3911500000000001</v>
      </c>
      <c r="D1528">
        <v>0.24604000000000001</v>
      </c>
      <c r="E1528">
        <v>3.6497999999999999</v>
      </c>
    </row>
    <row r="1529" spans="1:5" x14ac:dyDescent="0.25">
      <c r="A1529">
        <v>15.30049</v>
      </c>
      <c r="B1529">
        <v>9.1420000000000001E-2</v>
      </c>
      <c r="C1529">
        <v>3.3914200000000001</v>
      </c>
      <c r="D1529">
        <v>0.24604000000000001</v>
      </c>
      <c r="E1529">
        <v>3.6489799999999999</v>
      </c>
    </row>
    <row r="1530" spans="1:5" x14ac:dyDescent="0.25">
      <c r="A1530">
        <v>15.310499999999999</v>
      </c>
      <c r="B1530">
        <v>9.1700000000000004E-2</v>
      </c>
      <c r="C1530">
        <v>3.3917000000000002</v>
      </c>
      <c r="D1530">
        <v>0.24604000000000001</v>
      </c>
      <c r="E1530">
        <v>3.6481599999999998</v>
      </c>
    </row>
    <row r="1531" spans="1:5" x14ac:dyDescent="0.25">
      <c r="A1531">
        <v>15.320510000000001</v>
      </c>
      <c r="B1531">
        <v>9.1969999999999996E-2</v>
      </c>
      <c r="C1531">
        <v>3.3919700000000002</v>
      </c>
      <c r="D1531">
        <v>0.24604000000000001</v>
      </c>
      <c r="E1531">
        <v>3.6473399999999998</v>
      </c>
    </row>
    <row r="1532" spans="1:5" x14ac:dyDescent="0.25">
      <c r="A1532">
        <v>15.33051</v>
      </c>
      <c r="B1532">
        <v>9.2240000000000003E-2</v>
      </c>
      <c r="C1532">
        <v>3.3922400000000001</v>
      </c>
      <c r="D1532">
        <v>0.24604000000000001</v>
      </c>
      <c r="E1532">
        <v>3.6465100000000001</v>
      </c>
    </row>
    <row r="1533" spans="1:5" x14ac:dyDescent="0.25">
      <c r="A1533">
        <v>15.34052</v>
      </c>
      <c r="B1533">
        <v>9.2509999999999995E-2</v>
      </c>
      <c r="C1533">
        <v>3.3925100000000001</v>
      </c>
      <c r="D1533">
        <v>0.24604000000000001</v>
      </c>
      <c r="E1533">
        <v>3.6456900000000001</v>
      </c>
    </row>
    <row r="1534" spans="1:5" x14ac:dyDescent="0.25">
      <c r="A1534">
        <v>15.350529999999999</v>
      </c>
      <c r="B1534">
        <v>9.2780000000000001E-2</v>
      </c>
      <c r="C1534">
        <v>3.3927800000000001</v>
      </c>
      <c r="D1534">
        <v>0.24604000000000001</v>
      </c>
      <c r="E1534">
        <v>3.64486</v>
      </c>
    </row>
    <row r="1535" spans="1:5" x14ac:dyDescent="0.25">
      <c r="A1535">
        <v>15.360530000000001</v>
      </c>
      <c r="B1535">
        <v>9.3049999999999994E-2</v>
      </c>
      <c r="C1535">
        <v>3.3930500000000001</v>
      </c>
      <c r="D1535">
        <v>0.24604000000000001</v>
      </c>
      <c r="E1535">
        <v>3.6440299999999999</v>
      </c>
    </row>
    <row r="1536" spans="1:5" x14ac:dyDescent="0.25">
      <c r="A1536">
        <v>15.37054</v>
      </c>
      <c r="B1536">
        <v>9.332E-2</v>
      </c>
      <c r="C1536">
        <v>3.3933200000000001</v>
      </c>
      <c r="D1536">
        <v>0.24604000000000001</v>
      </c>
      <c r="E1536">
        <v>3.6432099999999998</v>
      </c>
    </row>
    <row r="1537" spans="1:5" x14ac:dyDescent="0.25">
      <c r="A1537">
        <v>15.380549999999999</v>
      </c>
      <c r="B1537">
        <v>9.3590000000000007E-2</v>
      </c>
      <c r="C1537">
        <v>3.3935900000000001</v>
      </c>
      <c r="D1537">
        <v>0.24604000000000001</v>
      </c>
      <c r="E1537">
        <v>3.6423800000000002</v>
      </c>
    </row>
    <row r="1538" spans="1:5" x14ac:dyDescent="0.25">
      <c r="A1538">
        <v>15.390549999999999</v>
      </c>
      <c r="B1538">
        <v>9.3859999999999999E-2</v>
      </c>
      <c r="C1538">
        <v>3.3938600000000001</v>
      </c>
      <c r="D1538">
        <v>0.24604000000000001</v>
      </c>
      <c r="E1538">
        <v>3.6415500000000001</v>
      </c>
    </row>
    <row r="1539" spans="1:5" x14ac:dyDescent="0.25">
      <c r="A1539">
        <v>15.40056</v>
      </c>
      <c r="B1539">
        <v>9.4130000000000005E-2</v>
      </c>
      <c r="C1539">
        <v>3.3941300000000001</v>
      </c>
      <c r="D1539">
        <v>0.24604000000000001</v>
      </c>
      <c r="E1539">
        <v>3.6407099999999999</v>
      </c>
    </row>
    <row r="1540" spans="1:5" x14ac:dyDescent="0.25">
      <c r="A1540">
        <v>15.41057</v>
      </c>
      <c r="B1540">
        <v>9.4399999999999998E-2</v>
      </c>
      <c r="C1540">
        <v>3.3944000000000001</v>
      </c>
      <c r="D1540">
        <v>0.24604000000000001</v>
      </c>
      <c r="E1540">
        <v>3.6398799999999998</v>
      </c>
    </row>
    <row r="1541" spans="1:5" x14ac:dyDescent="0.25">
      <c r="A1541">
        <v>15.420579999999999</v>
      </c>
      <c r="B1541">
        <v>9.4670000000000004E-2</v>
      </c>
      <c r="C1541">
        <v>3.3946700000000001</v>
      </c>
      <c r="D1541">
        <v>0.24604000000000001</v>
      </c>
      <c r="E1541">
        <v>3.6390500000000001</v>
      </c>
    </row>
    <row r="1542" spans="1:5" x14ac:dyDescent="0.25">
      <c r="A1542">
        <v>15.430580000000001</v>
      </c>
      <c r="B1542">
        <v>9.4939999999999997E-2</v>
      </c>
      <c r="C1542">
        <v>3.3949400000000001</v>
      </c>
      <c r="D1542">
        <v>0.24604000000000001</v>
      </c>
      <c r="E1542">
        <v>3.63822</v>
      </c>
    </row>
    <row r="1543" spans="1:5" x14ac:dyDescent="0.25">
      <c r="A1543">
        <v>15.44059</v>
      </c>
      <c r="B1543">
        <v>9.5219999999999999E-2</v>
      </c>
      <c r="C1543">
        <v>3.3952200000000001</v>
      </c>
      <c r="D1543">
        <v>0.24604000000000001</v>
      </c>
      <c r="E1543">
        <v>3.6373799999999998</v>
      </c>
    </row>
    <row r="1544" spans="1:5" x14ac:dyDescent="0.25">
      <c r="A1544">
        <v>15.4506</v>
      </c>
      <c r="B1544">
        <v>9.5490000000000005E-2</v>
      </c>
      <c r="C1544">
        <v>3.3954900000000001</v>
      </c>
      <c r="D1544">
        <v>0.24604000000000001</v>
      </c>
      <c r="E1544">
        <v>3.6365500000000002</v>
      </c>
    </row>
    <row r="1545" spans="1:5" x14ac:dyDescent="0.25">
      <c r="A1545">
        <v>15.460599999999999</v>
      </c>
      <c r="B1545">
        <v>9.5759999999999998E-2</v>
      </c>
      <c r="C1545">
        <v>3.3957600000000001</v>
      </c>
      <c r="D1545">
        <v>0.24604000000000001</v>
      </c>
      <c r="E1545">
        <v>3.63571</v>
      </c>
    </row>
    <row r="1546" spans="1:5" x14ac:dyDescent="0.25">
      <c r="A1546">
        <v>15.470610000000001</v>
      </c>
      <c r="B1546">
        <v>9.6030000000000004E-2</v>
      </c>
      <c r="C1546">
        <v>3.3960300000000001</v>
      </c>
      <c r="D1546">
        <v>0.24604000000000001</v>
      </c>
      <c r="E1546">
        <v>3.6348799999999999</v>
      </c>
    </row>
    <row r="1547" spans="1:5" x14ac:dyDescent="0.25">
      <c r="A1547">
        <v>15.48062</v>
      </c>
      <c r="B1547">
        <v>9.6299999999999997E-2</v>
      </c>
      <c r="C1547">
        <v>3.3963000000000001</v>
      </c>
      <c r="D1547">
        <v>0.24604000000000001</v>
      </c>
      <c r="E1547">
        <v>3.6340400000000002</v>
      </c>
    </row>
    <row r="1548" spans="1:5" x14ac:dyDescent="0.25">
      <c r="A1548">
        <v>15.49062</v>
      </c>
      <c r="B1548">
        <v>9.6570000000000003E-2</v>
      </c>
      <c r="C1548">
        <v>3.3965700000000001</v>
      </c>
      <c r="D1548">
        <v>0.24604000000000001</v>
      </c>
      <c r="E1548">
        <v>3.6332</v>
      </c>
    </row>
    <row r="1549" spans="1:5" x14ac:dyDescent="0.25">
      <c r="A1549">
        <v>15.500629999999999</v>
      </c>
      <c r="B1549">
        <v>9.6839999999999996E-2</v>
      </c>
      <c r="C1549">
        <v>3.3968400000000001</v>
      </c>
      <c r="D1549">
        <v>0.24604000000000001</v>
      </c>
      <c r="E1549">
        <v>3.6323699999999999</v>
      </c>
    </row>
    <row r="1550" spans="1:5" x14ac:dyDescent="0.25">
      <c r="A1550">
        <v>15.51064</v>
      </c>
      <c r="B1550">
        <v>9.7110000000000002E-2</v>
      </c>
      <c r="C1550">
        <v>3.3971100000000001</v>
      </c>
      <c r="D1550">
        <v>0.24604000000000001</v>
      </c>
      <c r="E1550">
        <v>3.6315300000000001</v>
      </c>
    </row>
    <row r="1551" spans="1:5" x14ac:dyDescent="0.25">
      <c r="A1551">
        <v>15.52064</v>
      </c>
      <c r="B1551">
        <v>9.7379999999999994E-2</v>
      </c>
      <c r="C1551">
        <v>3.3973800000000001</v>
      </c>
      <c r="D1551">
        <v>0.24604000000000001</v>
      </c>
      <c r="E1551">
        <v>3.63069</v>
      </c>
    </row>
    <row r="1552" spans="1:5" x14ac:dyDescent="0.25">
      <c r="A1552">
        <v>15.53065</v>
      </c>
      <c r="B1552">
        <v>9.7650000000000001E-2</v>
      </c>
      <c r="C1552">
        <v>3.3976500000000001</v>
      </c>
      <c r="D1552">
        <v>0.24604000000000001</v>
      </c>
      <c r="E1552">
        <v>3.6298499999999998</v>
      </c>
    </row>
    <row r="1553" spans="1:5" x14ac:dyDescent="0.25">
      <c r="A1553">
        <v>15.540660000000001</v>
      </c>
      <c r="B1553">
        <v>9.7919999999999993E-2</v>
      </c>
      <c r="C1553">
        <v>3.3979200000000001</v>
      </c>
      <c r="D1553">
        <v>0.24604000000000001</v>
      </c>
      <c r="E1553">
        <v>3.6290100000000001</v>
      </c>
    </row>
    <row r="1554" spans="1:5" x14ac:dyDescent="0.25">
      <c r="A1554">
        <v>15.550660000000001</v>
      </c>
      <c r="B1554">
        <v>9.819E-2</v>
      </c>
      <c r="C1554">
        <v>3.39819</v>
      </c>
      <c r="D1554">
        <v>0.24604000000000001</v>
      </c>
      <c r="E1554">
        <v>3.6281699999999999</v>
      </c>
    </row>
    <row r="1555" spans="1:5" x14ac:dyDescent="0.25">
      <c r="A1555">
        <v>15.56067</v>
      </c>
      <c r="B1555">
        <v>9.8460000000000006E-2</v>
      </c>
      <c r="C1555">
        <v>3.39846</v>
      </c>
      <c r="D1555">
        <v>0.24604000000000001</v>
      </c>
      <c r="E1555">
        <v>3.6273300000000002</v>
      </c>
    </row>
    <row r="1556" spans="1:5" x14ac:dyDescent="0.25">
      <c r="A1556">
        <v>15.570679999999999</v>
      </c>
      <c r="B1556">
        <v>9.8739999999999994E-2</v>
      </c>
      <c r="C1556">
        <v>3.3987400000000001</v>
      </c>
      <c r="D1556">
        <v>0.24604000000000001</v>
      </c>
      <c r="E1556">
        <v>3.62649</v>
      </c>
    </row>
    <row r="1557" spans="1:5" x14ac:dyDescent="0.25">
      <c r="A1557">
        <v>15.580690000000001</v>
      </c>
      <c r="B1557">
        <v>9.9010000000000001E-2</v>
      </c>
      <c r="C1557">
        <v>3.3990100000000001</v>
      </c>
      <c r="D1557">
        <v>0.24604000000000001</v>
      </c>
      <c r="E1557">
        <v>3.6256599999999999</v>
      </c>
    </row>
    <row r="1558" spans="1:5" x14ac:dyDescent="0.25">
      <c r="A1558">
        <v>15.59069</v>
      </c>
      <c r="B1558">
        <v>9.9279999999999993E-2</v>
      </c>
      <c r="C1558">
        <v>3.3992800000000001</v>
      </c>
      <c r="D1558">
        <v>0.24604000000000001</v>
      </c>
      <c r="E1558">
        <v>3.6248200000000002</v>
      </c>
    </row>
    <row r="1559" spans="1:5" x14ac:dyDescent="0.25">
      <c r="A1559">
        <v>15.6007</v>
      </c>
      <c r="B1559">
        <v>9.955E-2</v>
      </c>
      <c r="C1559">
        <v>3.3995500000000001</v>
      </c>
      <c r="D1559">
        <v>0.24604000000000001</v>
      </c>
      <c r="E1559">
        <v>3.6239699999999999</v>
      </c>
    </row>
    <row r="1560" spans="1:5" x14ac:dyDescent="0.25">
      <c r="A1560">
        <v>15.610709999999999</v>
      </c>
      <c r="B1560">
        <v>9.9820000000000006E-2</v>
      </c>
      <c r="C1560">
        <v>3.3998200000000001</v>
      </c>
      <c r="D1560">
        <v>0.24604000000000001</v>
      </c>
      <c r="E1560">
        <v>3.6231300000000002</v>
      </c>
    </row>
    <row r="1561" spans="1:5" x14ac:dyDescent="0.25">
      <c r="A1561">
        <v>15.620710000000001</v>
      </c>
      <c r="B1561">
        <v>0.10009</v>
      </c>
      <c r="C1561">
        <v>3.4000900000000001</v>
      </c>
      <c r="D1561">
        <v>0.24604000000000001</v>
      </c>
      <c r="E1561">
        <v>3.62229</v>
      </c>
    </row>
    <row r="1562" spans="1:5" x14ac:dyDescent="0.25">
      <c r="A1562">
        <v>15.63072</v>
      </c>
      <c r="B1562">
        <v>0.10036</v>
      </c>
      <c r="C1562">
        <v>3.40036</v>
      </c>
      <c r="D1562">
        <v>0.24604000000000001</v>
      </c>
      <c r="E1562">
        <v>3.6214499999999998</v>
      </c>
    </row>
    <row r="1563" spans="1:5" x14ac:dyDescent="0.25">
      <c r="A1563">
        <v>15.64073</v>
      </c>
      <c r="B1563">
        <v>0.10063</v>
      </c>
      <c r="C1563">
        <v>3.40063</v>
      </c>
      <c r="D1563">
        <v>0.24604000000000001</v>
      </c>
      <c r="E1563">
        <v>3.6206100000000001</v>
      </c>
    </row>
    <row r="1564" spans="1:5" x14ac:dyDescent="0.25">
      <c r="A1564">
        <v>15.650729999999999</v>
      </c>
      <c r="B1564">
        <v>0.1009</v>
      </c>
      <c r="C1564">
        <v>3.4009</v>
      </c>
      <c r="D1564">
        <v>0.24604000000000001</v>
      </c>
      <c r="E1564">
        <v>3.6197699999999999</v>
      </c>
    </row>
    <row r="1565" spans="1:5" x14ac:dyDescent="0.25">
      <c r="A1565">
        <v>15.660740000000001</v>
      </c>
      <c r="B1565">
        <v>0.10117</v>
      </c>
      <c r="C1565">
        <v>3.40117</v>
      </c>
      <c r="D1565">
        <v>0.24604000000000001</v>
      </c>
      <c r="E1565">
        <v>3.6189300000000002</v>
      </c>
    </row>
    <row r="1566" spans="1:5" x14ac:dyDescent="0.25">
      <c r="A1566">
        <v>15.67075</v>
      </c>
      <c r="B1566">
        <v>0.10144</v>
      </c>
      <c r="C1566">
        <v>3.40144</v>
      </c>
      <c r="D1566">
        <v>0.24604000000000001</v>
      </c>
      <c r="E1566">
        <v>3.61809</v>
      </c>
    </row>
    <row r="1567" spans="1:5" x14ac:dyDescent="0.25">
      <c r="A1567">
        <v>15.68075</v>
      </c>
      <c r="B1567">
        <v>0.10170999999999999</v>
      </c>
      <c r="C1567">
        <v>3.40171</v>
      </c>
      <c r="D1567">
        <v>0.24604000000000001</v>
      </c>
      <c r="E1567">
        <v>3.6172499999999999</v>
      </c>
    </row>
    <row r="1568" spans="1:5" x14ac:dyDescent="0.25">
      <c r="A1568">
        <v>15.690759999999999</v>
      </c>
      <c r="B1568">
        <v>0.10198</v>
      </c>
      <c r="C1568">
        <v>3.40198</v>
      </c>
      <c r="D1568">
        <v>0.24604000000000001</v>
      </c>
      <c r="E1568">
        <v>3.6164100000000001</v>
      </c>
    </row>
    <row r="1569" spans="1:5" x14ac:dyDescent="0.25">
      <c r="A1569">
        <v>15.70077</v>
      </c>
      <c r="B1569">
        <v>0.10226</v>
      </c>
      <c r="C1569">
        <v>3.4022600000000001</v>
      </c>
      <c r="D1569">
        <v>0.24604000000000001</v>
      </c>
      <c r="E1569">
        <v>3.61557</v>
      </c>
    </row>
    <row r="1570" spans="1:5" x14ac:dyDescent="0.25">
      <c r="A1570">
        <v>15.71077</v>
      </c>
      <c r="B1570">
        <v>0.10253</v>
      </c>
      <c r="C1570">
        <v>3.4025300000000001</v>
      </c>
      <c r="D1570">
        <v>0.24604000000000001</v>
      </c>
      <c r="E1570">
        <v>3.6147300000000002</v>
      </c>
    </row>
    <row r="1571" spans="1:5" x14ac:dyDescent="0.25">
      <c r="A1571">
        <v>15.72078</v>
      </c>
      <c r="B1571">
        <v>0.1028</v>
      </c>
      <c r="C1571">
        <v>3.4028</v>
      </c>
      <c r="D1571">
        <v>0.24604000000000001</v>
      </c>
      <c r="E1571">
        <v>3.61389</v>
      </c>
    </row>
    <row r="1572" spans="1:5" x14ac:dyDescent="0.25">
      <c r="A1572">
        <v>15.730790000000001</v>
      </c>
      <c r="B1572">
        <v>0.10306999999999999</v>
      </c>
      <c r="C1572">
        <v>3.40307</v>
      </c>
      <c r="D1572">
        <v>0.24604000000000001</v>
      </c>
      <c r="E1572">
        <v>3.6130499999999999</v>
      </c>
    </row>
    <row r="1573" spans="1:5" x14ac:dyDescent="0.25">
      <c r="A1573">
        <v>15.7408</v>
      </c>
      <c r="B1573">
        <v>0.10334</v>
      </c>
      <c r="C1573">
        <v>3.40334</v>
      </c>
      <c r="D1573">
        <v>0.24604000000000001</v>
      </c>
      <c r="E1573">
        <v>3.6122200000000002</v>
      </c>
    </row>
    <row r="1574" spans="1:5" x14ac:dyDescent="0.25">
      <c r="A1574">
        <v>15.7508</v>
      </c>
      <c r="B1574">
        <v>0.10360999999999999</v>
      </c>
      <c r="C1574">
        <v>3.40361</v>
      </c>
      <c r="D1574">
        <v>0.24604000000000001</v>
      </c>
      <c r="E1574">
        <v>3.61138</v>
      </c>
    </row>
    <row r="1575" spans="1:5" x14ac:dyDescent="0.25">
      <c r="A1575">
        <v>15.760809999999999</v>
      </c>
      <c r="B1575">
        <v>0.10388</v>
      </c>
      <c r="C1575">
        <v>3.40388</v>
      </c>
      <c r="D1575">
        <v>0.24604000000000001</v>
      </c>
      <c r="E1575">
        <v>3.6105399999999999</v>
      </c>
    </row>
    <row r="1576" spans="1:5" x14ac:dyDescent="0.25">
      <c r="A1576">
        <v>15.770820000000001</v>
      </c>
      <c r="B1576">
        <v>0.10415000000000001</v>
      </c>
      <c r="C1576">
        <v>3.40415</v>
      </c>
      <c r="D1576">
        <v>0.24604000000000001</v>
      </c>
      <c r="E1576">
        <v>3.6097000000000001</v>
      </c>
    </row>
    <row r="1577" spans="1:5" x14ac:dyDescent="0.25">
      <c r="A1577">
        <v>15.78082</v>
      </c>
      <c r="B1577">
        <v>0.10442</v>
      </c>
      <c r="C1577">
        <v>3.40442</v>
      </c>
      <c r="D1577">
        <v>0.24604000000000001</v>
      </c>
      <c r="E1577">
        <v>3.60886</v>
      </c>
    </row>
    <row r="1578" spans="1:5" x14ac:dyDescent="0.25">
      <c r="A1578">
        <v>15.79083</v>
      </c>
      <c r="B1578">
        <v>0.10469000000000001</v>
      </c>
      <c r="C1578">
        <v>3.40469</v>
      </c>
      <c r="D1578">
        <v>0.24604000000000001</v>
      </c>
      <c r="E1578">
        <v>3.6080299999999998</v>
      </c>
    </row>
    <row r="1579" spans="1:5" x14ac:dyDescent="0.25">
      <c r="A1579">
        <v>15.800840000000001</v>
      </c>
      <c r="B1579">
        <v>0.10496</v>
      </c>
      <c r="C1579">
        <v>3.40496</v>
      </c>
      <c r="D1579">
        <v>0.24604000000000001</v>
      </c>
      <c r="E1579">
        <v>3.6071900000000001</v>
      </c>
    </row>
    <row r="1580" spans="1:5" x14ac:dyDescent="0.25">
      <c r="A1580">
        <v>15.810840000000001</v>
      </c>
      <c r="B1580">
        <v>0.10523</v>
      </c>
      <c r="C1580">
        <v>3.40523</v>
      </c>
      <c r="D1580">
        <v>0.24604000000000001</v>
      </c>
      <c r="E1580">
        <v>3.60636</v>
      </c>
    </row>
    <row r="1581" spans="1:5" x14ac:dyDescent="0.25">
      <c r="A1581">
        <v>15.82085</v>
      </c>
      <c r="B1581">
        <v>0.1055</v>
      </c>
      <c r="C1581">
        <v>3.4055</v>
      </c>
      <c r="D1581">
        <v>0.24604000000000001</v>
      </c>
      <c r="E1581">
        <v>3.6055199999999998</v>
      </c>
    </row>
    <row r="1582" spans="1:5" x14ac:dyDescent="0.25">
      <c r="A1582">
        <v>15.830859999999999</v>
      </c>
      <c r="B1582">
        <v>0.10578</v>
      </c>
      <c r="C1582">
        <v>3.40578</v>
      </c>
      <c r="D1582">
        <v>0.24604000000000001</v>
      </c>
      <c r="E1582">
        <v>3.6046900000000002</v>
      </c>
    </row>
    <row r="1583" spans="1:5" x14ac:dyDescent="0.25">
      <c r="A1583">
        <v>15.840859999999999</v>
      </c>
      <c r="B1583">
        <v>0.10605000000000001</v>
      </c>
      <c r="C1583">
        <v>3.40605</v>
      </c>
      <c r="D1583">
        <v>0.24604000000000001</v>
      </c>
      <c r="E1583">
        <v>3.60385</v>
      </c>
    </row>
    <row r="1584" spans="1:5" x14ac:dyDescent="0.25">
      <c r="A1584">
        <v>15.85087</v>
      </c>
      <c r="B1584">
        <v>0.10632</v>
      </c>
      <c r="C1584">
        <v>3.40632</v>
      </c>
      <c r="D1584">
        <v>0.24604000000000001</v>
      </c>
      <c r="E1584">
        <v>3.6030199999999999</v>
      </c>
    </row>
    <row r="1585" spans="1:5" x14ac:dyDescent="0.25">
      <c r="A1585">
        <v>15.86088</v>
      </c>
      <c r="B1585">
        <v>0.10659</v>
      </c>
      <c r="C1585">
        <v>3.40659</v>
      </c>
      <c r="D1585">
        <v>0.24604000000000001</v>
      </c>
      <c r="E1585">
        <v>3.6021800000000002</v>
      </c>
    </row>
    <row r="1586" spans="1:5" x14ac:dyDescent="0.25">
      <c r="A1586">
        <v>15.87088</v>
      </c>
      <c r="B1586">
        <v>0.10686</v>
      </c>
      <c r="C1586">
        <v>3.40686</v>
      </c>
      <c r="D1586">
        <v>0.24604000000000001</v>
      </c>
      <c r="E1586">
        <v>3.6013500000000001</v>
      </c>
    </row>
    <row r="1587" spans="1:5" x14ac:dyDescent="0.25">
      <c r="A1587">
        <v>15.880890000000001</v>
      </c>
      <c r="B1587">
        <v>0.10713</v>
      </c>
      <c r="C1587">
        <v>3.40713</v>
      </c>
      <c r="D1587">
        <v>0.24604000000000001</v>
      </c>
      <c r="E1587">
        <v>3.6005199999999999</v>
      </c>
    </row>
    <row r="1588" spans="1:5" x14ac:dyDescent="0.25">
      <c r="A1588">
        <v>15.8909</v>
      </c>
      <c r="B1588">
        <v>0.1074</v>
      </c>
      <c r="C1588">
        <v>3.4074</v>
      </c>
      <c r="D1588">
        <v>0.24604000000000001</v>
      </c>
      <c r="E1588">
        <v>3.5996899999999998</v>
      </c>
    </row>
    <row r="1589" spans="1:5" x14ac:dyDescent="0.25">
      <c r="A1589">
        <v>15.9009</v>
      </c>
      <c r="B1589">
        <v>0.10767</v>
      </c>
      <c r="C1589">
        <v>3.40767</v>
      </c>
      <c r="D1589">
        <v>0.24604000000000001</v>
      </c>
      <c r="E1589">
        <v>3.5988600000000002</v>
      </c>
    </row>
    <row r="1590" spans="1:5" x14ac:dyDescent="0.25">
      <c r="A1590">
        <v>15.910909999999999</v>
      </c>
      <c r="B1590">
        <v>0.10793999999999999</v>
      </c>
      <c r="C1590">
        <v>3.40794</v>
      </c>
      <c r="D1590">
        <v>0.24604000000000001</v>
      </c>
      <c r="E1590">
        <v>3.5980300000000001</v>
      </c>
    </row>
    <row r="1591" spans="1:5" x14ac:dyDescent="0.25">
      <c r="A1591">
        <v>15.920920000000001</v>
      </c>
      <c r="B1591">
        <v>0.10821</v>
      </c>
      <c r="C1591">
        <v>3.40821</v>
      </c>
      <c r="D1591">
        <v>0.24604000000000001</v>
      </c>
      <c r="E1591">
        <v>3.5972</v>
      </c>
    </row>
    <row r="1592" spans="1:5" x14ac:dyDescent="0.25">
      <c r="A1592">
        <v>15.93093</v>
      </c>
      <c r="B1592">
        <v>0.10847999999999999</v>
      </c>
      <c r="C1592">
        <v>3.40848</v>
      </c>
      <c r="D1592">
        <v>0.24604000000000001</v>
      </c>
      <c r="E1592">
        <v>3.5963699999999998</v>
      </c>
    </row>
    <row r="1593" spans="1:5" x14ac:dyDescent="0.25">
      <c r="A1593">
        <v>15.94093</v>
      </c>
      <c r="B1593">
        <v>0.10875</v>
      </c>
      <c r="C1593">
        <v>3.4087499999999999</v>
      </c>
      <c r="D1593">
        <v>0.24604000000000001</v>
      </c>
      <c r="E1593">
        <v>3.5955499999999998</v>
      </c>
    </row>
    <row r="1594" spans="1:5" x14ac:dyDescent="0.25">
      <c r="A1594">
        <v>15.950939999999999</v>
      </c>
      <c r="B1594">
        <v>0.10902000000000001</v>
      </c>
      <c r="C1594">
        <v>3.4090199999999999</v>
      </c>
      <c r="D1594">
        <v>0.24604000000000001</v>
      </c>
      <c r="E1594">
        <v>3.5947200000000001</v>
      </c>
    </row>
    <row r="1595" spans="1:5" x14ac:dyDescent="0.25">
      <c r="A1595">
        <v>15.96095</v>
      </c>
      <c r="B1595">
        <v>0.10929999999999999</v>
      </c>
      <c r="C1595">
        <v>3.4093</v>
      </c>
      <c r="D1595">
        <v>0.24604000000000001</v>
      </c>
      <c r="E1595">
        <v>3.59389</v>
      </c>
    </row>
    <row r="1596" spans="1:5" x14ac:dyDescent="0.25">
      <c r="A1596">
        <v>15.97095</v>
      </c>
      <c r="B1596">
        <v>0.10957</v>
      </c>
      <c r="C1596">
        <v>3.40957</v>
      </c>
      <c r="D1596">
        <v>0.24604000000000001</v>
      </c>
      <c r="E1596">
        <v>3.59307</v>
      </c>
    </row>
    <row r="1597" spans="1:5" x14ac:dyDescent="0.25">
      <c r="A1597">
        <v>15.98096</v>
      </c>
      <c r="B1597">
        <v>0.10983999999999999</v>
      </c>
      <c r="C1597">
        <v>3.40984</v>
      </c>
      <c r="D1597">
        <v>0.24604000000000001</v>
      </c>
      <c r="E1597">
        <v>3.5922499999999999</v>
      </c>
    </row>
    <row r="1598" spans="1:5" x14ac:dyDescent="0.25">
      <c r="A1598">
        <v>15.990970000000001</v>
      </c>
      <c r="B1598">
        <v>0.11011</v>
      </c>
      <c r="C1598">
        <v>3.41011</v>
      </c>
      <c r="D1598">
        <v>0.24604000000000001</v>
      </c>
      <c r="E1598">
        <v>3.5914199999999998</v>
      </c>
    </row>
    <row r="1599" spans="1:5" x14ac:dyDescent="0.25">
      <c r="A1599">
        <v>16.000969999999999</v>
      </c>
      <c r="B1599">
        <v>0.11038000000000001</v>
      </c>
      <c r="C1599">
        <v>3.41038</v>
      </c>
      <c r="D1599">
        <v>0.24604000000000001</v>
      </c>
      <c r="E1599">
        <v>3.5905999999999998</v>
      </c>
    </row>
    <row r="1600" spans="1:5" x14ac:dyDescent="0.25">
      <c r="A1600">
        <v>16.01098</v>
      </c>
      <c r="B1600">
        <v>0.11065</v>
      </c>
      <c r="C1600">
        <v>3.41065</v>
      </c>
      <c r="D1600">
        <v>0.24604000000000001</v>
      </c>
      <c r="E1600">
        <v>3.5897800000000002</v>
      </c>
    </row>
    <row r="1601" spans="1:5" x14ac:dyDescent="0.25">
      <c r="A1601">
        <v>16.020990000000001</v>
      </c>
      <c r="B1601">
        <v>0.11092</v>
      </c>
      <c r="C1601">
        <v>3.41092</v>
      </c>
      <c r="D1601">
        <v>0.24604000000000001</v>
      </c>
      <c r="E1601">
        <v>3.5889600000000002</v>
      </c>
    </row>
    <row r="1602" spans="1:5" x14ac:dyDescent="0.25">
      <c r="A1602">
        <v>16.030989999999999</v>
      </c>
      <c r="B1602">
        <v>0.11119</v>
      </c>
      <c r="C1602">
        <v>3.4111899999999999</v>
      </c>
      <c r="D1602">
        <v>0.24604000000000001</v>
      </c>
      <c r="E1602">
        <v>3.5881400000000001</v>
      </c>
    </row>
    <row r="1603" spans="1:5" x14ac:dyDescent="0.25">
      <c r="A1603">
        <v>16.041</v>
      </c>
      <c r="B1603">
        <v>0.11146</v>
      </c>
      <c r="C1603">
        <v>3.4114599999999999</v>
      </c>
      <c r="D1603">
        <v>0.24604000000000001</v>
      </c>
      <c r="E1603">
        <v>3.5873300000000001</v>
      </c>
    </row>
    <row r="1604" spans="1:5" x14ac:dyDescent="0.25">
      <c r="A1604">
        <v>16.051010000000002</v>
      </c>
      <c r="B1604">
        <v>0.11173</v>
      </c>
      <c r="C1604">
        <v>3.4117299999999999</v>
      </c>
      <c r="D1604">
        <v>0.24604000000000001</v>
      </c>
      <c r="E1604">
        <v>3.5865100000000001</v>
      </c>
    </row>
    <row r="1605" spans="1:5" x14ac:dyDescent="0.25">
      <c r="A1605">
        <v>16.06101</v>
      </c>
      <c r="B1605">
        <v>0.112</v>
      </c>
      <c r="C1605">
        <v>3.4119999999999999</v>
      </c>
      <c r="D1605">
        <v>0.24604000000000001</v>
      </c>
      <c r="E1605">
        <v>3.58569</v>
      </c>
    </row>
    <row r="1606" spans="1:5" x14ac:dyDescent="0.25">
      <c r="A1606">
        <v>16.071020000000001</v>
      </c>
      <c r="B1606">
        <v>0.11226999999999999</v>
      </c>
      <c r="C1606">
        <v>3.4122699999999999</v>
      </c>
      <c r="D1606">
        <v>0.24604000000000001</v>
      </c>
      <c r="E1606">
        <v>3.5848800000000001</v>
      </c>
    </row>
    <row r="1607" spans="1:5" x14ac:dyDescent="0.25">
      <c r="A1607">
        <v>16.081029999999998</v>
      </c>
      <c r="B1607">
        <v>0.11254</v>
      </c>
      <c r="C1607">
        <v>3.4125399999999999</v>
      </c>
      <c r="D1607">
        <v>0.24604000000000001</v>
      </c>
      <c r="E1607">
        <v>3.5840700000000001</v>
      </c>
    </row>
    <row r="1608" spans="1:5" x14ac:dyDescent="0.25">
      <c r="A1608">
        <v>16.09104</v>
      </c>
      <c r="B1608">
        <v>0.11282</v>
      </c>
      <c r="C1608">
        <v>3.41282</v>
      </c>
      <c r="D1608">
        <v>0.24604000000000001</v>
      </c>
      <c r="E1608">
        <v>3.5832600000000001</v>
      </c>
    </row>
    <row r="1609" spans="1:5" x14ac:dyDescent="0.25">
      <c r="A1609">
        <v>16.101040000000001</v>
      </c>
      <c r="B1609">
        <v>0.11309</v>
      </c>
      <c r="C1609">
        <v>3.41309</v>
      </c>
      <c r="D1609">
        <v>0.24604000000000001</v>
      </c>
      <c r="E1609">
        <v>3.5824500000000001</v>
      </c>
    </row>
    <row r="1610" spans="1:5" x14ac:dyDescent="0.25">
      <c r="A1610">
        <v>16.111049999999999</v>
      </c>
      <c r="B1610">
        <v>0.11336</v>
      </c>
      <c r="C1610">
        <v>3.4133599999999999</v>
      </c>
      <c r="D1610">
        <v>0.24604000000000001</v>
      </c>
      <c r="E1610">
        <v>3.5816400000000002</v>
      </c>
    </row>
    <row r="1611" spans="1:5" x14ac:dyDescent="0.25">
      <c r="A1611">
        <v>16.12106</v>
      </c>
      <c r="B1611">
        <v>0.11362999999999999</v>
      </c>
      <c r="C1611">
        <v>3.4136299999999999</v>
      </c>
      <c r="D1611">
        <v>0.24604000000000001</v>
      </c>
      <c r="E1611">
        <v>3.5808300000000002</v>
      </c>
    </row>
    <row r="1612" spans="1:5" x14ac:dyDescent="0.25">
      <c r="A1612">
        <v>16.131060000000002</v>
      </c>
      <c r="B1612">
        <v>0.1139</v>
      </c>
      <c r="C1612">
        <v>3.4138999999999999</v>
      </c>
      <c r="D1612">
        <v>0.24604000000000001</v>
      </c>
      <c r="E1612">
        <v>3.5800200000000002</v>
      </c>
    </row>
    <row r="1613" spans="1:5" x14ac:dyDescent="0.25">
      <c r="A1613">
        <v>16.141069999999999</v>
      </c>
      <c r="B1613">
        <v>0.11416999999999999</v>
      </c>
      <c r="C1613">
        <v>3.4141699999999999</v>
      </c>
      <c r="D1613">
        <v>0.24604000000000001</v>
      </c>
      <c r="E1613">
        <v>3.5792199999999998</v>
      </c>
    </row>
    <row r="1614" spans="1:5" x14ac:dyDescent="0.25">
      <c r="A1614">
        <v>16.15108</v>
      </c>
      <c r="B1614">
        <v>0.11444</v>
      </c>
      <c r="C1614">
        <v>3.4144399999999999</v>
      </c>
      <c r="D1614">
        <v>0.24604000000000001</v>
      </c>
      <c r="E1614">
        <v>3.5784099999999999</v>
      </c>
    </row>
    <row r="1615" spans="1:5" x14ac:dyDescent="0.25">
      <c r="A1615">
        <v>16.161079999999998</v>
      </c>
      <c r="B1615">
        <v>0.11471000000000001</v>
      </c>
      <c r="C1615">
        <v>3.4147099999999999</v>
      </c>
      <c r="D1615">
        <v>0.24604000000000001</v>
      </c>
      <c r="E1615">
        <v>3.57761</v>
      </c>
    </row>
    <row r="1616" spans="1:5" x14ac:dyDescent="0.25">
      <c r="A1616">
        <v>16.17109</v>
      </c>
      <c r="B1616">
        <v>0.11498</v>
      </c>
      <c r="C1616">
        <v>3.4149799999999999</v>
      </c>
      <c r="D1616">
        <v>0.24604000000000001</v>
      </c>
      <c r="E1616">
        <v>3.57681</v>
      </c>
    </row>
    <row r="1617" spans="1:5" x14ac:dyDescent="0.25">
      <c r="A1617">
        <v>16.181100000000001</v>
      </c>
      <c r="B1617">
        <v>0.11525000000000001</v>
      </c>
      <c r="C1617">
        <v>3.4152499999999999</v>
      </c>
      <c r="D1617">
        <v>0.24604000000000001</v>
      </c>
      <c r="E1617">
        <v>3.5760100000000001</v>
      </c>
    </row>
    <row r="1618" spans="1:5" x14ac:dyDescent="0.25">
      <c r="A1618">
        <v>16.191099999999999</v>
      </c>
      <c r="B1618">
        <v>0.11552</v>
      </c>
      <c r="C1618">
        <v>3.4155199999999999</v>
      </c>
      <c r="D1618">
        <v>0.24604000000000001</v>
      </c>
      <c r="E1618">
        <v>3.5752100000000002</v>
      </c>
    </row>
    <row r="1619" spans="1:5" x14ac:dyDescent="0.25">
      <c r="A1619">
        <v>16.20111</v>
      </c>
      <c r="B1619">
        <v>0.11579</v>
      </c>
      <c r="C1619">
        <v>3.4157899999999999</v>
      </c>
      <c r="D1619">
        <v>0.24604000000000001</v>
      </c>
      <c r="E1619">
        <v>3.5744099999999999</v>
      </c>
    </row>
    <row r="1620" spans="1:5" x14ac:dyDescent="0.25">
      <c r="A1620">
        <v>16.211120000000001</v>
      </c>
      <c r="B1620">
        <v>0.11606</v>
      </c>
      <c r="C1620">
        <v>3.4160599999999999</v>
      </c>
      <c r="D1620">
        <v>0.24604000000000001</v>
      </c>
      <c r="E1620">
        <v>3.57361</v>
      </c>
    </row>
    <row r="1621" spans="1:5" x14ac:dyDescent="0.25">
      <c r="A1621">
        <v>16.221119999999999</v>
      </c>
      <c r="B1621">
        <v>0.11634</v>
      </c>
      <c r="C1621">
        <v>3.4163399999999999</v>
      </c>
      <c r="D1621">
        <v>0.24604000000000001</v>
      </c>
      <c r="E1621">
        <v>3.5728200000000001</v>
      </c>
    </row>
    <row r="1622" spans="1:5" x14ac:dyDescent="0.25">
      <c r="A1622">
        <v>16.23113</v>
      </c>
      <c r="B1622">
        <v>0.11661000000000001</v>
      </c>
      <c r="C1622">
        <v>3.4166099999999999</v>
      </c>
      <c r="D1622">
        <v>0.24604000000000001</v>
      </c>
      <c r="E1622">
        <v>3.5720200000000002</v>
      </c>
    </row>
    <row r="1623" spans="1:5" x14ac:dyDescent="0.25">
      <c r="A1623">
        <v>16.241140000000001</v>
      </c>
      <c r="B1623">
        <v>0.11688</v>
      </c>
      <c r="C1623">
        <v>3.4168799999999999</v>
      </c>
      <c r="D1623">
        <v>0.24604000000000001</v>
      </c>
      <c r="E1623">
        <v>3.5712299999999999</v>
      </c>
    </row>
    <row r="1624" spans="1:5" x14ac:dyDescent="0.25">
      <c r="A1624">
        <v>16.251149999999999</v>
      </c>
      <c r="B1624">
        <v>0.11715</v>
      </c>
      <c r="C1624">
        <v>3.4171499999999999</v>
      </c>
      <c r="D1624">
        <v>0.24604000000000001</v>
      </c>
      <c r="E1624">
        <v>3.5704400000000001</v>
      </c>
    </row>
    <row r="1625" spans="1:5" x14ac:dyDescent="0.25">
      <c r="A1625">
        <v>16.261150000000001</v>
      </c>
      <c r="B1625">
        <v>0.11742</v>
      </c>
      <c r="C1625">
        <v>3.4174199999999999</v>
      </c>
      <c r="D1625">
        <v>0.24604000000000001</v>
      </c>
      <c r="E1625">
        <v>3.5696500000000002</v>
      </c>
    </row>
    <row r="1626" spans="1:5" x14ac:dyDescent="0.25">
      <c r="A1626">
        <v>16.271159999999998</v>
      </c>
      <c r="B1626">
        <v>0.11769</v>
      </c>
      <c r="C1626">
        <v>3.4176899999999999</v>
      </c>
      <c r="D1626">
        <v>0.24604000000000001</v>
      </c>
      <c r="E1626">
        <v>3.56887</v>
      </c>
    </row>
    <row r="1627" spans="1:5" x14ac:dyDescent="0.25">
      <c r="A1627">
        <v>16.281169999999999</v>
      </c>
      <c r="B1627">
        <v>0.11796</v>
      </c>
      <c r="C1627">
        <v>3.4179599999999999</v>
      </c>
      <c r="D1627">
        <v>0.24604000000000001</v>
      </c>
      <c r="E1627">
        <v>3.5680800000000001</v>
      </c>
    </row>
    <row r="1628" spans="1:5" x14ac:dyDescent="0.25">
      <c r="A1628">
        <v>16.291170000000001</v>
      </c>
      <c r="B1628">
        <v>0.11823</v>
      </c>
      <c r="C1628">
        <v>3.4182299999999999</v>
      </c>
      <c r="D1628">
        <v>0.24604000000000001</v>
      </c>
      <c r="E1628">
        <v>3.5672999999999999</v>
      </c>
    </row>
    <row r="1629" spans="1:5" x14ac:dyDescent="0.25">
      <c r="A1629">
        <v>16.301179999999999</v>
      </c>
      <c r="B1629">
        <v>0.11849999999999999</v>
      </c>
      <c r="C1629">
        <v>3.4184999999999999</v>
      </c>
      <c r="D1629">
        <v>0.24604000000000001</v>
      </c>
      <c r="E1629">
        <v>3.5665100000000001</v>
      </c>
    </row>
    <row r="1630" spans="1:5" x14ac:dyDescent="0.25">
      <c r="A1630">
        <v>16.31119</v>
      </c>
      <c r="B1630">
        <v>0.11877</v>
      </c>
      <c r="C1630">
        <v>3.4187699999999999</v>
      </c>
      <c r="D1630">
        <v>0.24604000000000001</v>
      </c>
      <c r="E1630">
        <v>3.5657299999999998</v>
      </c>
    </row>
    <row r="1631" spans="1:5" x14ac:dyDescent="0.25">
      <c r="A1631">
        <v>16.321190000000001</v>
      </c>
      <c r="B1631">
        <v>0.11904000000000001</v>
      </c>
      <c r="C1631">
        <v>3.4190399999999999</v>
      </c>
      <c r="D1631">
        <v>0.24604000000000001</v>
      </c>
      <c r="E1631">
        <v>3.5649500000000001</v>
      </c>
    </row>
    <row r="1632" spans="1:5" x14ac:dyDescent="0.25">
      <c r="A1632">
        <v>16.331199999999999</v>
      </c>
      <c r="B1632">
        <v>0.11931</v>
      </c>
      <c r="C1632">
        <v>3.4193099999999998</v>
      </c>
      <c r="D1632">
        <v>0.24604000000000001</v>
      </c>
      <c r="E1632">
        <v>3.5641699999999998</v>
      </c>
    </row>
    <row r="1633" spans="1:5" x14ac:dyDescent="0.25">
      <c r="A1633">
        <v>16.34121</v>
      </c>
      <c r="B1633">
        <v>0.11958000000000001</v>
      </c>
      <c r="C1633">
        <v>3.4195799999999998</v>
      </c>
      <c r="D1633">
        <v>0.24604000000000001</v>
      </c>
      <c r="E1633">
        <v>3.5634000000000001</v>
      </c>
    </row>
    <row r="1634" spans="1:5" x14ac:dyDescent="0.25">
      <c r="A1634">
        <v>16.351209999999998</v>
      </c>
      <c r="B1634">
        <v>0.11985999999999999</v>
      </c>
      <c r="C1634">
        <v>3.4198599999999999</v>
      </c>
      <c r="D1634">
        <v>0.24604000000000001</v>
      </c>
      <c r="E1634">
        <v>3.5626199999999999</v>
      </c>
    </row>
    <row r="1635" spans="1:5" x14ac:dyDescent="0.25">
      <c r="A1635">
        <v>16.361219999999999</v>
      </c>
      <c r="B1635">
        <v>0.12013</v>
      </c>
      <c r="C1635">
        <v>3.4201299999999999</v>
      </c>
      <c r="D1635">
        <v>0.24604000000000001</v>
      </c>
      <c r="E1635">
        <v>3.5618500000000002</v>
      </c>
    </row>
    <row r="1636" spans="1:5" x14ac:dyDescent="0.25">
      <c r="A1636">
        <v>16.371230000000001</v>
      </c>
      <c r="B1636">
        <v>0.12039999999999999</v>
      </c>
      <c r="C1636">
        <v>3.4203999999999999</v>
      </c>
      <c r="D1636">
        <v>0.24604000000000001</v>
      </c>
      <c r="E1636">
        <v>3.56108</v>
      </c>
    </row>
    <row r="1637" spans="1:5" x14ac:dyDescent="0.25">
      <c r="A1637">
        <v>16.381229999999999</v>
      </c>
      <c r="B1637">
        <v>0.12067</v>
      </c>
      <c r="C1637">
        <v>3.4206699999999999</v>
      </c>
      <c r="D1637">
        <v>0.24604000000000001</v>
      </c>
      <c r="E1637">
        <v>3.5603099999999999</v>
      </c>
    </row>
    <row r="1638" spans="1:5" x14ac:dyDescent="0.25">
      <c r="A1638">
        <v>16.39124</v>
      </c>
      <c r="B1638">
        <v>0.12094000000000001</v>
      </c>
      <c r="C1638">
        <v>3.4209399999999999</v>
      </c>
      <c r="D1638">
        <v>0.24604000000000001</v>
      </c>
      <c r="E1638">
        <v>3.5595400000000001</v>
      </c>
    </row>
    <row r="1639" spans="1:5" x14ac:dyDescent="0.25">
      <c r="A1639">
        <v>16.401250000000001</v>
      </c>
      <c r="B1639">
        <v>0.12121</v>
      </c>
      <c r="C1639">
        <v>3.4212099999999999</v>
      </c>
      <c r="D1639">
        <v>0.24604000000000001</v>
      </c>
      <c r="E1639">
        <v>3.55877</v>
      </c>
    </row>
    <row r="1640" spans="1:5" x14ac:dyDescent="0.25">
      <c r="A1640">
        <v>16.411249999999999</v>
      </c>
      <c r="B1640">
        <v>0.12148</v>
      </c>
      <c r="C1640">
        <v>3.4214799999999999</v>
      </c>
      <c r="D1640">
        <v>0.24604000000000001</v>
      </c>
      <c r="E1640">
        <v>3.5580099999999999</v>
      </c>
    </row>
    <row r="1641" spans="1:5" x14ac:dyDescent="0.25">
      <c r="A1641">
        <v>16.42126</v>
      </c>
      <c r="B1641">
        <v>0.12175</v>
      </c>
      <c r="C1641">
        <v>3.4217499999999998</v>
      </c>
      <c r="D1641">
        <v>0.24604000000000001</v>
      </c>
      <c r="E1641">
        <v>3.5572499999999998</v>
      </c>
    </row>
    <row r="1642" spans="1:5" x14ac:dyDescent="0.25">
      <c r="A1642">
        <v>16.431270000000001</v>
      </c>
      <c r="B1642">
        <v>0.12202</v>
      </c>
      <c r="C1642">
        <v>3.4220199999999998</v>
      </c>
      <c r="D1642">
        <v>0.24604000000000001</v>
      </c>
      <c r="E1642">
        <v>3.5564900000000002</v>
      </c>
    </row>
    <row r="1643" spans="1:5" x14ac:dyDescent="0.25">
      <c r="A1643">
        <v>16.441279999999999</v>
      </c>
      <c r="B1643">
        <v>0.12229</v>
      </c>
      <c r="C1643">
        <v>3.4222899999999998</v>
      </c>
      <c r="D1643">
        <v>0.24604000000000001</v>
      </c>
      <c r="E1643">
        <v>3.5557300000000001</v>
      </c>
    </row>
    <row r="1644" spans="1:5" x14ac:dyDescent="0.25">
      <c r="A1644">
        <v>16.451280000000001</v>
      </c>
      <c r="B1644">
        <v>0.12256</v>
      </c>
      <c r="C1644">
        <v>3.4225599999999998</v>
      </c>
      <c r="D1644">
        <v>0.24604000000000001</v>
      </c>
      <c r="E1644">
        <v>3.55497</v>
      </c>
    </row>
    <row r="1645" spans="1:5" x14ac:dyDescent="0.25">
      <c r="A1645">
        <v>16.461290000000002</v>
      </c>
      <c r="B1645">
        <v>0.12282999999999999</v>
      </c>
      <c r="C1645">
        <v>3.4228299999999998</v>
      </c>
      <c r="D1645">
        <v>0.24604000000000001</v>
      </c>
      <c r="E1645">
        <v>3.5542099999999999</v>
      </c>
    </row>
    <row r="1646" spans="1:5" x14ac:dyDescent="0.25">
      <c r="A1646">
        <v>16.471299999999999</v>
      </c>
      <c r="B1646">
        <v>0.1231</v>
      </c>
      <c r="C1646">
        <v>3.4230999999999998</v>
      </c>
      <c r="D1646">
        <v>0.24604000000000001</v>
      </c>
      <c r="E1646">
        <v>3.5534599999999998</v>
      </c>
    </row>
    <row r="1647" spans="1:5" x14ac:dyDescent="0.25">
      <c r="A1647">
        <v>16.481300000000001</v>
      </c>
      <c r="B1647">
        <v>0.12338</v>
      </c>
      <c r="C1647">
        <v>3.4233799999999999</v>
      </c>
      <c r="D1647">
        <v>0.24604000000000001</v>
      </c>
      <c r="E1647">
        <v>3.5527099999999998</v>
      </c>
    </row>
    <row r="1648" spans="1:5" x14ac:dyDescent="0.25">
      <c r="A1648">
        <v>16.491309999999999</v>
      </c>
      <c r="B1648">
        <v>0.12365</v>
      </c>
      <c r="C1648">
        <v>3.4236499999999999</v>
      </c>
      <c r="D1648">
        <v>0.24604000000000001</v>
      </c>
      <c r="E1648">
        <v>3.5519599999999998</v>
      </c>
    </row>
    <row r="1649" spans="1:5" x14ac:dyDescent="0.25">
      <c r="A1649">
        <v>16.50132</v>
      </c>
      <c r="B1649">
        <v>0.12392</v>
      </c>
      <c r="C1649">
        <v>3.4239199999999999</v>
      </c>
      <c r="D1649">
        <v>0.24604000000000001</v>
      </c>
      <c r="E1649">
        <v>3.5512100000000002</v>
      </c>
    </row>
    <row r="1650" spans="1:5" x14ac:dyDescent="0.25">
      <c r="A1650">
        <v>16.511320000000001</v>
      </c>
      <c r="B1650">
        <v>0.12418999999999999</v>
      </c>
      <c r="C1650">
        <v>3.4241899999999998</v>
      </c>
      <c r="D1650">
        <v>0.24604000000000001</v>
      </c>
      <c r="E1650">
        <v>3.5504600000000002</v>
      </c>
    </row>
    <row r="1651" spans="1:5" x14ac:dyDescent="0.25">
      <c r="A1651">
        <v>16.521329999999999</v>
      </c>
      <c r="B1651">
        <v>0.12446</v>
      </c>
      <c r="C1651">
        <v>3.4244599999999998</v>
      </c>
      <c r="D1651">
        <v>0.24604000000000001</v>
      </c>
      <c r="E1651">
        <v>3.5497200000000002</v>
      </c>
    </row>
    <row r="1652" spans="1:5" x14ac:dyDescent="0.25">
      <c r="A1652">
        <v>16.53134</v>
      </c>
      <c r="B1652">
        <v>0.12472999999999999</v>
      </c>
      <c r="C1652">
        <v>3.4247299999999998</v>
      </c>
      <c r="D1652">
        <v>0.24604000000000001</v>
      </c>
      <c r="E1652">
        <v>3.5489700000000002</v>
      </c>
    </row>
    <row r="1653" spans="1:5" x14ac:dyDescent="0.25">
      <c r="A1653">
        <v>16.541340000000002</v>
      </c>
      <c r="B1653">
        <v>0.125</v>
      </c>
      <c r="C1653">
        <v>3.4249999999999998</v>
      </c>
      <c r="D1653">
        <v>0.24604000000000001</v>
      </c>
      <c r="E1653">
        <v>3.5482300000000002</v>
      </c>
    </row>
    <row r="1654" spans="1:5" x14ac:dyDescent="0.25">
      <c r="A1654">
        <v>16.551349999999999</v>
      </c>
      <c r="B1654">
        <v>0.12526999999999999</v>
      </c>
      <c r="C1654">
        <v>3.4252699999999998</v>
      </c>
      <c r="D1654">
        <v>0.24604000000000001</v>
      </c>
      <c r="E1654">
        <v>3.5474899999999998</v>
      </c>
    </row>
    <row r="1655" spans="1:5" x14ac:dyDescent="0.25">
      <c r="A1655">
        <v>16.561360000000001</v>
      </c>
      <c r="B1655">
        <v>0.12554000000000001</v>
      </c>
      <c r="C1655">
        <v>3.4255399999999998</v>
      </c>
      <c r="D1655">
        <v>0.24604000000000001</v>
      </c>
      <c r="E1655">
        <v>3.5467599999999999</v>
      </c>
    </row>
    <row r="1656" spans="1:5" x14ac:dyDescent="0.25">
      <c r="A1656">
        <v>16.571359999999999</v>
      </c>
      <c r="B1656">
        <v>0.12581000000000001</v>
      </c>
      <c r="C1656">
        <v>3.4258099999999998</v>
      </c>
      <c r="D1656">
        <v>0.24604000000000001</v>
      </c>
      <c r="E1656">
        <v>3.5460199999999999</v>
      </c>
    </row>
    <row r="1657" spans="1:5" x14ac:dyDescent="0.25">
      <c r="A1657">
        <v>16.58137</v>
      </c>
      <c r="B1657">
        <v>0.12608</v>
      </c>
      <c r="C1657">
        <v>3.4260799999999998</v>
      </c>
      <c r="D1657">
        <v>0.24604000000000001</v>
      </c>
      <c r="E1657">
        <v>3.5452900000000001</v>
      </c>
    </row>
    <row r="1658" spans="1:5" x14ac:dyDescent="0.25">
      <c r="A1658">
        <v>16.591380000000001</v>
      </c>
      <c r="B1658">
        <v>0.12634999999999999</v>
      </c>
      <c r="C1658">
        <v>3.4263499999999998</v>
      </c>
      <c r="D1658">
        <v>0.24604000000000001</v>
      </c>
      <c r="E1658">
        <v>3.5445600000000002</v>
      </c>
    </row>
    <row r="1659" spans="1:5" x14ac:dyDescent="0.25">
      <c r="A1659">
        <v>16.601389999999999</v>
      </c>
      <c r="B1659">
        <v>0.12662000000000001</v>
      </c>
      <c r="C1659">
        <v>3.4266200000000002</v>
      </c>
      <c r="D1659">
        <v>0.24604000000000001</v>
      </c>
      <c r="E1659">
        <v>3.5438299999999998</v>
      </c>
    </row>
    <row r="1660" spans="1:5" x14ac:dyDescent="0.25">
      <c r="A1660">
        <v>16.61139</v>
      </c>
      <c r="B1660">
        <v>0.12690000000000001</v>
      </c>
      <c r="C1660">
        <v>3.4268999999999998</v>
      </c>
      <c r="D1660">
        <v>0.24604000000000001</v>
      </c>
      <c r="E1660">
        <v>3.5430999999999999</v>
      </c>
    </row>
    <row r="1661" spans="1:5" x14ac:dyDescent="0.25">
      <c r="A1661">
        <v>16.621400000000001</v>
      </c>
      <c r="B1661">
        <v>0.12717000000000001</v>
      </c>
      <c r="C1661">
        <v>3.4271699999999998</v>
      </c>
      <c r="D1661">
        <v>0.24604000000000001</v>
      </c>
      <c r="E1661">
        <v>3.54237</v>
      </c>
    </row>
    <row r="1662" spans="1:5" x14ac:dyDescent="0.25">
      <c r="A1662">
        <v>16.631409999999999</v>
      </c>
      <c r="B1662">
        <v>0.12744</v>
      </c>
      <c r="C1662">
        <v>3.4274399999999998</v>
      </c>
      <c r="D1662">
        <v>0.24604000000000001</v>
      </c>
      <c r="E1662">
        <v>3.5416500000000002</v>
      </c>
    </row>
    <row r="1663" spans="1:5" x14ac:dyDescent="0.25">
      <c r="A1663">
        <v>16.64141</v>
      </c>
      <c r="B1663">
        <v>0.12770999999999999</v>
      </c>
      <c r="C1663">
        <v>3.4277099999999998</v>
      </c>
      <c r="D1663">
        <v>0.24604000000000001</v>
      </c>
      <c r="E1663">
        <v>3.5409299999999999</v>
      </c>
    </row>
    <row r="1664" spans="1:5" x14ac:dyDescent="0.25">
      <c r="A1664">
        <v>16.651420000000002</v>
      </c>
      <c r="B1664">
        <v>0.12798000000000001</v>
      </c>
      <c r="C1664">
        <v>3.4279799999999998</v>
      </c>
      <c r="D1664">
        <v>0.24604000000000001</v>
      </c>
      <c r="E1664">
        <v>3.5402100000000001</v>
      </c>
    </row>
    <row r="1665" spans="1:5" x14ac:dyDescent="0.25">
      <c r="A1665">
        <v>16.661429999999999</v>
      </c>
      <c r="B1665">
        <v>0.12825</v>
      </c>
      <c r="C1665">
        <v>3.4282499999999998</v>
      </c>
      <c r="D1665">
        <v>0.24604000000000001</v>
      </c>
      <c r="E1665">
        <v>3.5394899999999998</v>
      </c>
    </row>
    <row r="1666" spans="1:5" x14ac:dyDescent="0.25">
      <c r="A1666">
        <v>16.671430000000001</v>
      </c>
      <c r="B1666">
        <v>0.12852</v>
      </c>
      <c r="C1666">
        <v>3.4285199999999998</v>
      </c>
      <c r="D1666">
        <v>0.24604000000000001</v>
      </c>
      <c r="E1666">
        <v>3.53878</v>
      </c>
    </row>
    <row r="1667" spans="1:5" x14ac:dyDescent="0.25">
      <c r="A1667">
        <v>16.681439999999998</v>
      </c>
      <c r="B1667">
        <v>0.12878999999999999</v>
      </c>
      <c r="C1667">
        <v>3.4287899999999998</v>
      </c>
      <c r="D1667">
        <v>0.24604000000000001</v>
      </c>
      <c r="E1667">
        <v>3.5380600000000002</v>
      </c>
    </row>
    <row r="1668" spans="1:5" x14ac:dyDescent="0.25">
      <c r="A1668">
        <v>16.69145</v>
      </c>
      <c r="B1668">
        <v>0.12906000000000001</v>
      </c>
      <c r="C1668">
        <v>3.4290600000000002</v>
      </c>
      <c r="D1668">
        <v>0.24604000000000001</v>
      </c>
      <c r="E1668">
        <v>3.53735</v>
      </c>
    </row>
    <row r="1669" spans="1:5" x14ac:dyDescent="0.25">
      <c r="A1669">
        <v>16.701450000000001</v>
      </c>
      <c r="B1669">
        <v>0.12933</v>
      </c>
      <c r="C1669">
        <v>3.4293300000000002</v>
      </c>
      <c r="D1669">
        <v>0.24604000000000001</v>
      </c>
      <c r="E1669">
        <v>3.5366399999999998</v>
      </c>
    </row>
    <row r="1670" spans="1:5" x14ac:dyDescent="0.25">
      <c r="A1670">
        <v>16.711459999999999</v>
      </c>
      <c r="B1670">
        <v>0.12959999999999999</v>
      </c>
      <c r="C1670">
        <v>3.4296000000000002</v>
      </c>
      <c r="D1670">
        <v>0.24604000000000001</v>
      </c>
      <c r="E1670">
        <v>3.5359400000000001</v>
      </c>
    </row>
    <row r="1671" spans="1:5" x14ac:dyDescent="0.25">
      <c r="A1671">
        <v>16.72147</v>
      </c>
      <c r="B1671">
        <v>0.12987000000000001</v>
      </c>
      <c r="C1671">
        <v>3.4298700000000002</v>
      </c>
      <c r="D1671">
        <v>0.24604000000000001</v>
      </c>
      <c r="E1671">
        <v>3.5352299999999999</v>
      </c>
    </row>
    <row r="1672" spans="1:5" x14ac:dyDescent="0.25">
      <c r="A1672">
        <v>16.731470000000002</v>
      </c>
      <c r="B1672">
        <v>0.13014000000000001</v>
      </c>
      <c r="C1672">
        <v>3.4301400000000002</v>
      </c>
      <c r="D1672">
        <v>0.24604000000000001</v>
      </c>
      <c r="E1672">
        <v>3.5345300000000002</v>
      </c>
    </row>
    <row r="1673" spans="1:5" x14ac:dyDescent="0.25">
      <c r="A1673">
        <v>16.741479999999999</v>
      </c>
      <c r="B1673">
        <v>0.13042000000000001</v>
      </c>
      <c r="C1673">
        <v>3.4304199999999998</v>
      </c>
      <c r="D1673">
        <v>0.24604000000000001</v>
      </c>
      <c r="E1673">
        <v>3.53383</v>
      </c>
    </row>
    <row r="1674" spans="1:5" x14ac:dyDescent="0.25">
      <c r="A1674">
        <v>16.75149</v>
      </c>
      <c r="B1674">
        <v>0.13069</v>
      </c>
      <c r="C1674">
        <v>3.4306899999999998</v>
      </c>
      <c r="D1674">
        <v>0.24604000000000001</v>
      </c>
      <c r="E1674">
        <v>3.5331299999999999</v>
      </c>
    </row>
    <row r="1675" spans="1:5" x14ac:dyDescent="0.25">
      <c r="A1675">
        <v>16.761500000000002</v>
      </c>
      <c r="B1675">
        <v>0.13095999999999999</v>
      </c>
      <c r="C1675">
        <v>3.4309599999999998</v>
      </c>
      <c r="D1675">
        <v>0.24604000000000001</v>
      </c>
      <c r="E1675">
        <v>3.5324300000000002</v>
      </c>
    </row>
    <row r="1676" spans="1:5" x14ac:dyDescent="0.25">
      <c r="A1676">
        <v>16.7715</v>
      </c>
      <c r="B1676">
        <v>0.13123000000000001</v>
      </c>
      <c r="C1676">
        <v>3.4312299999999998</v>
      </c>
      <c r="D1676">
        <v>0.24604000000000001</v>
      </c>
      <c r="E1676">
        <v>3.5317400000000001</v>
      </c>
    </row>
    <row r="1677" spans="1:5" x14ac:dyDescent="0.25">
      <c r="A1677">
        <v>16.781510000000001</v>
      </c>
      <c r="B1677">
        <v>0.13150000000000001</v>
      </c>
      <c r="C1677">
        <v>3.4315000000000002</v>
      </c>
      <c r="D1677">
        <v>0.24604000000000001</v>
      </c>
      <c r="E1677">
        <v>3.53105</v>
      </c>
    </row>
    <row r="1678" spans="1:5" x14ac:dyDescent="0.25">
      <c r="A1678">
        <v>16.791519999999998</v>
      </c>
      <c r="B1678">
        <v>0.13177</v>
      </c>
      <c r="C1678">
        <v>3.4317700000000002</v>
      </c>
      <c r="D1678">
        <v>0.24604000000000001</v>
      </c>
      <c r="E1678">
        <v>3.5303599999999999</v>
      </c>
    </row>
    <row r="1679" spans="1:5" x14ac:dyDescent="0.25">
      <c r="A1679">
        <v>16.80152</v>
      </c>
      <c r="B1679">
        <v>0.13203999999999999</v>
      </c>
      <c r="C1679">
        <v>3.4320400000000002</v>
      </c>
      <c r="D1679">
        <v>0.24604000000000001</v>
      </c>
      <c r="E1679">
        <v>3.5296699999999999</v>
      </c>
    </row>
    <row r="1680" spans="1:5" x14ac:dyDescent="0.25">
      <c r="A1680">
        <v>16.811530000000001</v>
      </c>
      <c r="B1680">
        <v>0.13231000000000001</v>
      </c>
      <c r="C1680">
        <v>3.4323100000000002</v>
      </c>
      <c r="D1680">
        <v>0.24604000000000001</v>
      </c>
      <c r="E1680">
        <v>3.5289799999999998</v>
      </c>
    </row>
    <row r="1681" spans="1:5" x14ac:dyDescent="0.25">
      <c r="A1681">
        <v>16.821539999999999</v>
      </c>
      <c r="B1681">
        <v>0.13258</v>
      </c>
      <c r="C1681">
        <v>3.4325800000000002</v>
      </c>
      <c r="D1681">
        <v>0.24604000000000001</v>
      </c>
      <c r="E1681">
        <v>3.5283000000000002</v>
      </c>
    </row>
    <row r="1682" spans="1:5" x14ac:dyDescent="0.25">
      <c r="A1682">
        <v>16.83154</v>
      </c>
      <c r="B1682">
        <v>0.13285</v>
      </c>
      <c r="C1682">
        <v>3.4328500000000002</v>
      </c>
      <c r="D1682">
        <v>0.24604000000000001</v>
      </c>
      <c r="E1682">
        <v>3.5276200000000002</v>
      </c>
    </row>
    <row r="1683" spans="1:5" x14ac:dyDescent="0.25">
      <c r="A1683">
        <v>16.841550000000002</v>
      </c>
      <c r="B1683">
        <v>0.13311999999999999</v>
      </c>
      <c r="C1683">
        <v>3.4331200000000002</v>
      </c>
      <c r="D1683">
        <v>0.24604000000000001</v>
      </c>
      <c r="E1683">
        <v>3.5269400000000002</v>
      </c>
    </row>
    <row r="1684" spans="1:5" x14ac:dyDescent="0.25">
      <c r="A1684">
        <v>16.851559999999999</v>
      </c>
      <c r="B1684">
        <v>0.13339000000000001</v>
      </c>
      <c r="C1684">
        <v>3.4333900000000002</v>
      </c>
      <c r="D1684">
        <v>0.24604000000000001</v>
      </c>
      <c r="E1684">
        <v>3.5262600000000002</v>
      </c>
    </row>
    <row r="1685" spans="1:5" x14ac:dyDescent="0.25">
      <c r="A1685">
        <v>16.861560000000001</v>
      </c>
      <c r="B1685">
        <v>0.13366</v>
      </c>
      <c r="C1685">
        <v>3.4336600000000002</v>
      </c>
      <c r="D1685">
        <v>0.24604000000000001</v>
      </c>
      <c r="E1685">
        <v>3.5255800000000002</v>
      </c>
    </row>
    <row r="1686" spans="1:5" x14ac:dyDescent="0.25">
      <c r="A1686">
        <v>16.871569999999998</v>
      </c>
      <c r="B1686">
        <v>0.13394</v>
      </c>
      <c r="C1686">
        <v>3.4339400000000002</v>
      </c>
      <c r="D1686">
        <v>0.24604000000000001</v>
      </c>
      <c r="E1686">
        <v>3.5249100000000002</v>
      </c>
    </row>
    <row r="1687" spans="1:5" x14ac:dyDescent="0.25">
      <c r="A1687">
        <v>16.88158</v>
      </c>
      <c r="B1687">
        <v>0.13421</v>
      </c>
      <c r="C1687">
        <v>3.4342100000000002</v>
      </c>
      <c r="D1687">
        <v>0.24604000000000001</v>
      </c>
      <c r="E1687">
        <v>3.5242399999999998</v>
      </c>
    </row>
    <row r="1688" spans="1:5" x14ac:dyDescent="0.25">
      <c r="A1688">
        <v>16.891580000000001</v>
      </c>
      <c r="B1688">
        <v>0.13447999999999999</v>
      </c>
      <c r="C1688">
        <v>3.4344800000000002</v>
      </c>
      <c r="D1688">
        <v>0.24604000000000001</v>
      </c>
      <c r="E1688">
        <v>3.5235699999999999</v>
      </c>
    </row>
    <row r="1689" spans="1:5" x14ac:dyDescent="0.25">
      <c r="A1689">
        <v>16.901589999999999</v>
      </c>
      <c r="B1689">
        <v>0.13475000000000001</v>
      </c>
      <c r="C1689">
        <v>3.4347500000000002</v>
      </c>
      <c r="D1689">
        <v>0.24604000000000001</v>
      </c>
      <c r="E1689">
        <v>3.52291</v>
      </c>
    </row>
    <row r="1690" spans="1:5" x14ac:dyDescent="0.25">
      <c r="A1690">
        <v>16.9116</v>
      </c>
      <c r="B1690">
        <v>0.13502</v>
      </c>
      <c r="C1690">
        <v>3.4350200000000002</v>
      </c>
      <c r="D1690">
        <v>0.24604000000000001</v>
      </c>
      <c r="E1690">
        <v>3.52224</v>
      </c>
    </row>
    <row r="1691" spans="1:5" x14ac:dyDescent="0.25">
      <c r="A1691">
        <v>16.921600000000002</v>
      </c>
      <c r="B1691">
        <v>0.13528999999999999</v>
      </c>
      <c r="C1691">
        <v>3.4352900000000002</v>
      </c>
      <c r="D1691">
        <v>0.24604000000000001</v>
      </c>
      <c r="E1691">
        <v>3.5215800000000002</v>
      </c>
    </row>
    <row r="1692" spans="1:5" x14ac:dyDescent="0.25">
      <c r="A1692">
        <v>16.931609999999999</v>
      </c>
      <c r="B1692">
        <v>0.13556000000000001</v>
      </c>
      <c r="C1692">
        <v>3.4355600000000002</v>
      </c>
      <c r="D1692">
        <v>0.24604000000000001</v>
      </c>
      <c r="E1692">
        <v>3.5209199999999998</v>
      </c>
    </row>
    <row r="1693" spans="1:5" x14ac:dyDescent="0.25">
      <c r="A1693">
        <v>16.94162</v>
      </c>
      <c r="B1693">
        <v>0.13583000000000001</v>
      </c>
      <c r="C1693">
        <v>3.4358300000000002</v>
      </c>
      <c r="D1693">
        <v>0.24604000000000001</v>
      </c>
      <c r="E1693">
        <v>3.5202599999999999</v>
      </c>
    </row>
    <row r="1694" spans="1:5" x14ac:dyDescent="0.25">
      <c r="A1694">
        <v>16.951630000000002</v>
      </c>
      <c r="B1694">
        <v>0.1361</v>
      </c>
      <c r="C1694">
        <v>3.4361000000000002</v>
      </c>
      <c r="D1694">
        <v>0.24604000000000001</v>
      </c>
      <c r="E1694">
        <v>3.5196100000000001</v>
      </c>
    </row>
    <row r="1695" spans="1:5" x14ac:dyDescent="0.25">
      <c r="A1695">
        <v>16.96163</v>
      </c>
      <c r="B1695">
        <v>0.13636999999999999</v>
      </c>
      <c r="C1695">
        <v>3.4363700000000001</v>
      </c>
      <c r="D1695">
        <v>0.24604000000000001</v>
      </c>
      <c r="E1695">
        <v>3.5189499999999998</v>
      </c>
    </row>
    <row r="1696" spans="1:5" x14ac:dyDescent="0.25">
      <c r="A1696">
        <v>16.971640000000001</v>
      </c>
      <c r="B1696">
        <v>0.13664000000000001</v>
      </c>
      <c r="C1696">
        <v>3.4366400000000001</v>
      </c>
      <c r="D1696">
        <v>0.24604000000000001</v>
      </c>
      <c r="E1696">
        <v>3.5183</v>
      </c>
    </row>
    <row r="1697" spans="1:5" x14ac:dyDescent="0.25">
      <c r="A1697">
        <v>16.981649999999998</v>
      </c>
      <c r="B1697">
        <v>0.13691</v>
      </c>
      <c r="C1697">
        <v>3.4369100000000001</v>
      </c>
      <c r="D1697">
        <v>0.24604000000000001</v>
      </c>
      <c r="E1697">
        <v>3.5176599999999998</v>
      </c>
    </row>
    <row r="1698" spans="1:5" x14ac:dyDescent="0.25">
      <c r="A1698">
        <v>16.99165</v>
      </c>
      <c r="B1698">
        <v>0.13718</v>
      </c>
      <c r="C1698">
        <v>3.4371800000000001</v>
      </c>
      <c r="D1698">
        <v>0.24604000000000001</v>
      </c>
      <c r="E1698">
        <v>3.51701</v>
      </c>
    </row>
    <row r="1699" spans="1:5" x14ac:dyDescent="0.25">
      <c r="A1699">
        <v>17.001660000000001</v>
      </c>
      <c r="B1699">
        <v>0.13746</v>
      </c>
      <c r="C1699">
        <v>3.4374600000000002</v>
      </c>
      <c r="D1699">
        <v>0.24604000000000001</v>
      </c>
      <c r="E1699">
        <v>3.5163600000000002</v>
      </c>
    </row>
    <row r="1700" spans="1:5" x14ac:dyDescent="0.25">
      <c r="A1700">
        <v>17.011669999999999</v>
      </c>
      <c r="B1700">
        <v>0.13772999999999999</v>
      </c>
      <c r="C1700">
        <v>3.4377300000000002</v>
      </c>
      <c r="D1700">
        <v>0.24604000000000001</v>
      </c>
      <c r="E1700">
        <v>3.51572</v>
      </c>
    </row>
    <row r="1701" spans="1:5" x14ac:dyDescent="0.25">
      <c r="A1701">
        <v>17.02167</v>
      </c>
      <c r="B1701">
        <v>0.13800000000000001</v>
      </c>
      <c r="C1701">
        <v>3.4380000000000002</v>
      </c>
      <c r="D1701">
        <v>0.24604000000000001</v>
      </c>
      <c r="E1701">
        <v>3.5150800000000002</v>
      </c>
    </row>
    <row r="1702" spans="1:5" x14ac:dyDescent="0.25">
      <c r="A1702">
        <v>17.031680000000001</v>
      </c>
      <c r="B1702">
        <v>0.13827</v>
      </c>
      <c r="C1702">
        <v>3.4382700000000002</v>
      </c>
      <c r="D1702">
        <v>0.24604000000000001</v>
      </c>
      <c r="E1702">
        <v>3.5144500000000001</v>
      </c>
    </row>
    <row r="1703" spans="1:5" x14ac:dyDescent="0.25">
      <c r="A1703">
        <v>17.041689999999999</v>
      </c>
      <c r="B1703">
        <v>0.13854</v>
      </c>
      <c r="C1703">
        <v>3.4385400000000002</v>
      </c>
      <c r="D1703">
        <v>0.24604000000000001</v>
      </c>
      <c r="E1703">
        <v>3.5138099999999999</v>
      </c>
    </row>
    <row r="1704" spans="1:5" x14ac:dyDescent="0.25">
      <c r="A1704">
        <v>17.051690000000001</v>
      </c>
      <c r="B1704">
        <v>0.13880999999999999</v>
      </c>
      <c r="C1704">
        <v>3.4388100000000001</v>
      </c>
      <c r="D1704">
        <v>0.24604000000000001</v>
      </c>
      <c r="E1704">
        <v>3.5131800000000002</v>
      </c>
    </row>
    <row r="1705" spans="1:5" x14ac:dyDescent="0.25">
      <c r="A1705">
        <v>17.061699999999998</v>
      </c>
      <c r="B1705">
        <v>0.13908000000000001</v>
      </c>
      <c r="C1705">
        <v>3.4390800000000001</v>
      </c>
      <c r="D1705">
        <v>0.24604000000000001</v>
      </c>
      <c r="E1705">
        <v>3.5125500000000001</v>
      </c>
    </row>
    <row r="1706" spans="1:5" x14ac:dyDescent="0.25">
      <c r="A1706">
        <v>17.071709999999999</v>
      </c>
      <c r="B1706">
        <v>0.13935</v>
      </c>
      <c r="C1706">
        <v>3.4393500000000001</v>
      </c>
      <c r="D1706">
        <v>0.24604000000000001</v>
      </c>
      <c r="E1706">
        <v>3.5119199999999999</v>
      </c>
    </row>
    <row r="1707" spans="1:5" x14ac:dyDescent="0.25">
      <c r="A1707">
        <v>17.081710000000001</v>
      </c>
      <c r="B1707">
        <v>0.13961999999999999</v>
      </c>
      <c r="C1707">
        <v>3.4396200000000001</v>
      </c>
      <c r="D1707">
        <v>0.24604000000000001</v>
      </c>
      <c r="E1707">
        <v>3.5112899999999998</v>
      </c>
    </row>
    <row r="1708" spans="1:5" x14ac:dyDescent="0.25">
      <c r="A1708">
        <v>17.091719999999999</v>
      </c>
      <c r="B1708">
        <v>0.13988999999999999</v>
      </c>
      <c r="C1708">
        <v>3.4398900000000001</v>
      </c>
      <c r="D1708">
        <v>0.24604000000000001</v>
      </c>
      <c r="E1708">
        <v>3.5106700000000002</v>
      </c>
    </row>
    <row r="1709" spans="1:5" x14ac:dyDescent="0.25">
      <c r="A1709">
        <v>17.10173</v>
      </c>
      <c r="B1709">
        <v>0.14016000000000001</v>
      </c>
      <c r="C1709">
        <v>3.4401600000000001</v>
      </c>
      <c r="D1709">
        <v>0.24604000000000001</v>
      </c>
      <c r="E1709">
        <v>3.5100500000000001</v>
      </c>
    </row>
    <row r="1710" spans="1:5" x14ac:dyDescent="0.25">
      <c r="A1710">
        <v>17.111740000000001</v>
      </c>
      <c r="B1710">
        <v>0.14043</v>
      </c>
      <c r="C1710">
        <v>3.4404300000000001</v>
      </c>
      <c r="D1710">
        <v>0.24604000000000001</v>
      </c>
      <c r="E1710">
        <v>3.50943</v>
      </c>
    </row>
    <row r="1711" spans="1:5" x14ac:dyDescent="0.25">
      <c r="A1711">
        <v>17.121739999999999</v>
      </c>
      <c r="B1711">
        <v>0.14069999999999999</v>
      </c>
      <c r="C1711">
        <v>3.4407000000000001</v>
      </c>
      <c r="D1711">
        <v>0.24604000000000001</v>
      </c>
      <c r="E1711">
        <v>3.50881</v>
      </c>
    </row>
    <row r="1712" spans="1:5" x14ac:dyDescent="0.25">
      <c r="A1712">
        <v>17.13175</v>
      </c>
      <c r="B1712">
        <v>0.14097000000000001</v>
      </c>
      <c r="C1712">
        <v>3.4409700000000001</v>
      </c>
      <c r="D1712">
        <v>0.24604000000000001</v>
      </c>
      <c r="E1712">
        <v>3.5082</v>
      </c>
    </row>
    <row r="1713" spans="1:5" x14ac:dyDescent="0.25">
      <c r="A1713">
        <v>17.141760000000001</v>
      </c>
      <c r="B1713">
        <v>0.14124999999999999</v>
      </c>
      <c r="C1713">
        <v>3.4412500000000001</v>
      </c>
      <c r="D1713">
        <v>0.24604000000000001</v>
      </c>
      <c r="E1713">
        <v>3.50759</v>
      </c>
    </row>
    <row r="1714" spans="1:5" x14ac:dyDescent="0.25">
      <c r="A1714">
        <v>17.151759999999999</v>
      </c>
      <c r="B1714">
        <v>0.14152000000000001</v>
      </c>
      <c r="C1714">
        <v>3.4415200000000001</v>
      </c>
      <c r="D1714">
        <v>0.24604000000000001</v>
      </c>
      <c r="E1714">
        <v>3.50698</v>
      </c>
    </row>
    <row r="1715" spans="1:5" x14ac:dyDescent="0.25">
      <c r="A1715">
        <v>17.161770000000001</v>
      </c>
      <c r="B1715">
        <v>0.14179</v>
      </c>
      <c r="C1715">
        <v>3.4417900000000001</v>
      </c>
      <c r="D1715">
        <v>0.24604000000000001</v>
      </c>
      <c r="E1715">
        <v>3.50637</v>
      </c>
    </row>
    <row r="1716" spans="1:5" x14ac:dyDescent="0.25">
      <c r="A1716">
        <v>17.171779999999998</v>
      </c>
      <c r="B1716">
        <v>0.14205999999999999</v>
      </c>
      <c r="C1716">
        <v>3.4420600000000001</v>
      </c>
      <c r="D1716">
        <v>0.24604000000000001</v>
      </c>
      <c r="E1716">
        <v>3.50576</v>
      </c>
    </row>
    <row r="1717" spans="1:5" x14ac:dyDescent="0.25">
      <c r="A1717">
        <v>17.18178</v>
      </c>
      <c r="B1717">
        <v>0.14233000000000001</v>
      </c>
      <c r="C1717">
        <v>3.4423300000000001</v>
      </c>
      <c r="D1717">
        <v>0.24604000000000001</v>
      </c>
      <c r="E1717">
        <v>3.5051600000000001</v>
      </c>
    </row>
    <row r="1718" spans="1:5" x14ac:dyDescent="0.25">
      <c r="A1718">
        <v>17.191790000000001</v>
      </c>
      <c r="B1718">
        <v>0.1426</v>
      </c>
      <c r="C1718">
        <v>3.4426000000000001</v>
      </c>
      <c r="D1718">
        <v>0.24604000000000001</v>
      </c>
      <c r="E1718">
        <v>3.5045600000000001</v>
      </c>
    </row>
    <row r="1719" spans="1:5" x14ac:dyDescent="0.25">
      <c r="A1719">
        <v>17.201799999999999</v>
      </c>
      <c r="B1719">
        <v>0.14287</v>
      </c>
      <c r="C1719">
        <v>3.4428700000000001</v>
      </c>
      <c r="D1719">
        <v>0.24604000000000001</v>
      </c>
      <c r="E1719">
        <v>3.5039600000000002</v>
      </c>
    </row>
    <row r="1720" spans="1:5" x14ac:dyDescent="0.25">
      <c r="A1720">
        <v>17.2118</v>
      </c>
      <c r="B1720">
        <v>0.14313999999999999</v>
      </c>
      <c r="C1720">
        <v>3.4431400000000001</v>
      </c>
      <c r="D1720">
        <v>0.24604000000000001</v>
      </c>
      <c r="E1720">
        <v>3.5033599999999998</v>
      </c>
    </row>
    <row r="1721" spans="1:5" x14ac:dyDescent="0.25">
      <c r="A1721">
        <v>17.221810000000001</v>
      </c>
      <c r="B1721">
        <v>0.14341000000000001</v>
      </c>
      <c r="C1721">
        <v>3.4434100000000001</v>
      </c>
      <c r="D1721">
        <v>0.24604000000000001</v>
      </c>
      <c r="E1721">
        <v>3.5027699999999999</v>
      </c>
    </row>
    <row r="1722" spans="1:5" x14ac:dyDescent="0.25">
      <c r="A1722">
        <v>17.231819999999999</v>
      </c>
      <c r="B1722">
        <v>0.14368</v>
      </c>
      <c r="C1722">
        <v>3.4436800000000001</v>
      </c>
      <c r="D1722">
        <v>0.24604000000000001</v>
      </c>
      <c r="E1722">
        <v>3.5021800000000001</v>
      </c>
    </row>
    <row r="1723" spans="1:5" x14ac:dyDescent="0.25">
      <c r="A1723">
        <v>17.241820000000001</v>
      </c>
      <c r="B1723">
        <v>0.14394999999999999</v>
      </c>
      <c r="C1723">
        <v>3.4439500000000001</v>
      </c>
      <c r="D1723">
        <v>0.24604000000000001</v>
      </c>
      <c r="E1723">
        <v>3.5015900000000002</v>
      </c>
    </row>
    <row r="1724" spans="1:5" x14ac:dyDescent="0.25">
      <c r="A1724">
        <v>17.251830000000002</v>
      </c>
      <c r="B1724">
        <v>0.14421999999999999</v>
      </c>
      <c r="C1724">
        <v>3.4442200000000001</v>
      </c>
      <c r="D1724">
        <v>0.24604000000000001</v>
      </c>
      <c r="E1724">
        <v>3.5009999999999999</v>
      </c>
    </row>
    <row r="1725" spans="1:5" x14ac:dyDescent="0.25">
      <c r="A1725">
        <v>17.261839999999999</v>
      </c>
      <c r="B1725">
        <v>0.14449000000000001</v>
      </c>
      <c r="C1725">
        <v>3.4444900000000001</v>
      </c>
      <c r="D1725">
        <v>0.24604000000000001</v>
      </c>
      <c r="E1725">
        <v>3.5004200000000001</v>
      </c>
    </row>
    <row r="1726" spans="1:5" x14ac:dyDescent="0.25">
      <c r="A1726">
        <v>17.271850000000001</v>
      </c>
      <c r="B1726">
        <v>0.14477000000000001</v>
      </c>
      <c r="C1726">
        <v>3.4447700000000001</v>
      </c>
      <c r="D1726">
        <v>0.24604000000000001</v>
      </c>
      <c r="E1726">
        <v>3.4998399999999998</v>
      </c>
    </row>
    <row r="1727" spans="1:5" x14ac:dyDescent="0.25">
      <c r="A1727">
        <v>17.281849999999999</v>
      </c>
      <c r="B1727">
        <v>0.14504</v>
      </c>
      <c r="C1727">
        <v>3.4450400000000001</v>
      </c>
      <c r="D1727">
        <v>0.24604000000000001</v>
      </c>
      <c r="E1727">
        <v>3.49926</v>
      </c>
    </row>
    <row r="1728" spans="1:5" x14ac:dyDescent="0.25">
      <c r="A1728">
        <v>17.29186</v>
      </c>
      <c r="B1728">
        <v>0.14530999999999999</v>
      </c>
      <c r="C1728">
        <v>3.4453100000000001</v>
      </c>
      <c r="D1728">
        <v>0.24604000000000001</v>
      </c>
      <c r="E1728">
        <v>3.4986799999999998</v>
      </c>
    </row>
    <row r="1729" spans="1:5" x14ac:dyDescent="0.25">
      <c r="A1729">
        <v>17.301870000000001</v>
      </c>
      <c r="B1729">
        <v>0.14557999999999999</v>
      </c>
      <c r="C1729">
        <v>3.4455800000000001</v>
      </c>
      <c r="D1729">
        <v>0.24604000000000001</v>
      </c>
      <c r="E1729">
        <v>3.4981</v>
      </c>
    </row>
    <row r="1730" spans="1:5" x14ac:dyDescent="0.25">
      <c r="A1730">
        <v>17.311869999999999</v>
      </c>
      <c r="B1730">
        <v>0.14585000000000001</v>
      </c>
      <c r="C1730">
        <v>3.4458500000000001</v>
      </c>
      <c r="D1730">
        <v>0.24604000000000001</v>
      </c>
      <c r="E1730">
        <v>3.4975299999999998</v>
      </c>
    </row>
    <row r="1731" spans="1:5" x14ac:dyDescent="0.25">
      <c r="A1731">
        <v>17.32188</v>
      </c>
      <c r="B1731">
        <v>0.14612</v>
      </c>
      <c r="C1731">
        <v>3.4461200000000001</v>
      </c>
      <c r="D1731">
        <v>0.24604000000000001</v>
      </c>
      <c r="E1731">
        <v>3.4969600000000001</v>
      </c>
    </row>
    <row r="1732" spans="1:5" x14ac:dyDescent="0.25">
      <c r="A1732">
        <v>17.331890000000001</v>
      </c>
      <c r="B1732">
        <v>0.14638999999999999</v>
      </c>
      <c r="C1732">
        <v>3.4463900000000001</v>
      </c>
      <c r="D1732">
        <v>0.24604000000000001</v>
      </c>
      <c r="E1732">
        <v>3.4963899999999999</v>
      </c>
    </row>
    <row r="1733" spans="1:5" x14ac:dyDescent="0.25">
      <c r="A1733">
        <v>17.341889999999999</v>
      </c>
      <c r="B1733">
        <v>0.14666000000000001</v>
      </c>
      <c r="C1733">
        <v>3.4466600000000001</v>
      </c>
      <c r="D1733">
        <v>0.24604000000000001</v>
      </c>
      <c r="E1733">
        <v>3.4958300000000002</v>
      </c>
    </row>
    <row r="1734" spans="1:5" x14ac:dyDescent="0.25">
      <c r="A1734">
        <v>17.351900000000001</v>
      </c>
      <c r="B1734">
        <v>0.14693000000000001</v>
      </c>
      <c r="C1734">
        <v>3.44693</v>
      </c>
      <c r="D1734">
        <v>0.24604000000000001</v>
      </c>
      <c r="E1734">
        <v>3.49526</v>
      </c>
    </row>
    <row r="1735" spans="1:5" x14ac:dyDescent="0.25">
      <c r="A1735">
        <v>17.361910000000002</v>
      </c>
      <c r="B1735">
        <v>0.1472</v>
      </c>
      <c r="C1735">
        <v>3.4472</v>
      </c>
      <c r="D1735">
        <v>0.24604000000000001</v>
      </c>
      <c r="E1735">
        <v>3.4946999999999999</v>
      </c>
    </row>
    <row r="1736" spans="1:5" x14ac:dyDescent="0.25">
      <c r="A1736">
        <v>17.37191</v>
      </c>
      <c r="B1736">
        <v>0.14746999999999999</v>
      </c>
      <c r="C1736">
        <v>3.44747</v>
      </c>
      <c r="D1736">
        <v>0.24604000000000001</v>
      </c>
      <c r="E1736">
        <v>3.4941399999999998</v>
      </c>
    </row>
    <row r="1737" spans="1:5" x14ac:dyDescent="0.25">
      <c r="A1737">
        <v>17.381920000000001</v>
      </c>
      <c r="B1737">
        <v>0.14774000000000001</v>
      </c>
      <c r="C1737">
        <v>3.44774</v>
      </c>
      <c r="D1737">
        <v>0.24604000000000001</v>
      </c>
      <c r="E1737">
        <v>3.4935900000000002</v>
      </c>
    </row>
    <row r="1738" spans="1:5" x14ac:dyDescent="0.25">
      <c r="A1738">
        <v>17.391929999999999</v>
      </c>
      <c r="B1738">
        <v>0.14801</v>
      </c>
      <c r="C1738">
        <v>3.44801</v>
      </c>
      <c r="D1738">
        <v>0.24604000000000001</v>
      </c>
      <c r="E1738">
        <v>3.4930300000000001</v>
      </c>
    </row>
    <row r="1739" spans="1:5" x14ac:dyDescent="0.25">
      <c r="A1739">
        <v>17.40193</v>
      </c>
      <c r="B1739">
        <v>0.14829000000000001</v>
      </c>
      <c r="C1739">
        <v>3.4482900000000001</v>
      </c>
      <c r="D1739">
        <v>0.24604000000000001</v>
      </c>
      <c r="E1739">
        <v>3.49248</v>
      </c>
    </row>
    <row r="1740" spans="1:5" x14ac:dyDescent="0.25">
      <c r="A1740">
        <v>17.411940000000001</v>
      </c>
      <c r="B1740">
        <v>0.14856</v>
      </c>
      <c r="C1740">
        <v>3.4485600000000001</v>
      </c>
      <c r="D1740">
        <v>0.24604000000000001</v>
      </c>
      <c r="E1740">
        <v>3.49193</v>
      </c>
    </row>
    <row r="1741" spans="1:5" x14ac:dyDescent="0.25">
      <c r="A1741">
        <v>17.421949999999999</v>
      </c>
      <c r="B1741">
        <v>0.14882999999999999</v>
      </c>
      <c r="C1741">
        <v>3.4488300000000001</v>
      </c>
      <c r="D1741">
        <v>0.24604000000000001</v>
      </c>
      <c r="E1741">
        <v>3.4913799999999999</v>
      </c>
    </row>
    <row r="1742" spans="1:5" x14ac:dyDescent="0.25">
      <c r="A1742">
        <v>17.431950000000001</v>
      </c>
      <c r="B1742">
        <v>0.14910000000000001</v>
      </c>
      <c r="C1742">
        <v>3.4491000000000001</v>
      </c>
      <c r="D1742">
        <v>0.24604000000000001</v>
      </c>
      <c r="E1742">
        <v>3.4908399999999999</v>
      </c>
    </row>
    <row r="1743" spans="1:5" x14ac:dyDescent="0.25">
      <c r="A1743">
        <v>17.441960000000002</v>
      </c>
      <c r="B1743">
        <v>0.14937</v>
      </c>
      <c r="C1743">
        <v>3.44937</v>
      </c>
      <c r="D1743">
        <v>0.24604000000000001</v>
      </c>
      <c r="E1743">
        <v>3.4902899999999999</v>
      </c>
    </row>
    <row r="1744" spans="1:5" x14ac:dyDescent="0.25">
      <c r="A1744">
        <v>17.451969999999999</v>
      </c>
      <c r="B1744">
        <v>0.14964</v>
      </c>
      <c r="C1744">
        <v>3.44964</v>
      </c>
      <c r="D1744">
        <v>0.24604000000000001</v>
      </c>
      <c r="E1744">
        <v>3.4897499999999999</v>
      </c>
    </row>
    <row r="1745" spans="1:5" x14ac:dyDescent="0.25">
      <c r="A1745">
        <v>17.461980000000001</v>
      </c>
      <c r="B1745">
        <v>0.14990999999999999</v>
      </c>
      <c r="C1745">
        <v>3.44991</v>
      </c>
      <c r="D1745">
        <v>0.24604000000000001</v>
      </c>
      <c r="E1745">
        <v>3.4892099999999999</v>
      </c>
    </row>
    <row r="1746" spans="1:5" x14ac:dyDescent="0.25">
      <c r="A1746">
        <v>17.471979999999999</v>
      </c>
      <c r="B1746">
        <v>0.15018000000000001</v>
      </c>
      <c r="C1746">
        <v>3.45018</v>
      </c>
      <c r="D1746">
        <v>0.24604000000000001</v>
      </c>
      <c r="E1746">
        <v>3.48868</v>
      </c>
    </row>
    <row r="1747" spans="1:5" x14ac:dyDescent="0.25">
      <c r="A1747">
        <v>17.48199</v>
      </c>
      <c r="B1747">
        <v>0.15045</v>
      </c>
      <c r="C1747">
        <v>3.45045</v>
      </c>
      <c r="D1747">
        <v>0.24604000000000001</v>
      </c>
      <c r="E1747">
        <v>3.48814</v>
      </c>
    </row>
    <row r="1748" spans="1:5" x14ac:dyDescent="0.25">
      <c r="A1748">
        <v>17.492000000000001</v>
      </c>
      <c r="B1748">
        <v>0.15071999999999999</v>
      </c>
      <c r="C1748">
        <v>3.45072</v>
      </c>
      <c r="D1748">
        <v>0.24604000000000001</v>
      </c>
      <c r="E1748">
        <v>3.4876100000000001</v>
      </c>
    </row>
    <row r="1749" spans="1:5" x14ac:dyDescent="0.25">
      <c r="A1749">
        <v>17.501999999999999</v>
      </c>
      <c r="B1749">
        <v>0.15099000000000001</v>
      </c>
      <c r="C1749">
        <v>3.45099</v>
      </c>
      <c r="D1749">
        <v>0.24604000000000001</v>
      </c>
      <c r="E1749">
        <v>3.4870800000000002</v>
      </c>
    </row>
    <row r="1750" spans="1:5" x14ac:dyDescent="0.25">
      <c r="A1750">
        <v>17.51201</v>
      </c>
      <c r="B1750">
        <v>0.15126000000000001</v>
      </c>
      <c r="C1750">
        <v>3.45126</v>
      </c>
      <c r="D1750">
        <v>0.24604000000000001</v>
      </c>
      <c r="E1750">
        <v>3.4865599999999999</v>
      </c>
    </row>
    <row r="1751" spans="1:5" x14ac:dyDescent="0.25">
      <c r="A1751">
        <v>17.522020000000001</v>
      </c>
      <c r="B1751">
        <v>0.15153</v>
      </c>
      <c r="C1751">
        <v>3.45153</v>
      </c>
      <c r="D1751">
        <v>0.24604000000000001</v>
      </c>
      <c r="E1751">
        <v>3.48603</v>
      </c>
    </row>
    <row r="1752" spans="1:5" x14ac:dyDescent="0.25">
      <c r="A1752">
        <v>17.532019999999999</v>
      </c>
      <c r="B1752">
        <v>0.15181</v>
      </c>
      <c r="C1752">
        <v>3.45181</v>
      </c>
      <c r="D1752">
        <v>0.24604000000000001</v>
      </c>
      <c r="E1752">
        <v>3.4855100000000001</v>
      </c>
    </row>
    <row r="1753" spans="1:5" x14ac:dyDescent="0.25">
      <c r="A1753">
        <v>17.54203</v>
      </c>
      <c r="B1753">
        <v>0.15207999999999999</v>
      </c>
      <c r="C1753">
        <v>3.45208</v>
      </c>
      <c r="D1753">
        <v>0.24604000000000001</v>
      </c>
      <c r="E1753">
        <v>3.4849899999999998</v>
      </c>
    </row>
    <row r="1754" spans="1:5" x14ac:dyDescent="0.25">
      <c r="A1754">
        <v>17.552040000000002</v>
      </c>
      <c r="B1754">
        <v>0.15235000000000001</v>
      </c>
      <c r="C1754">
        <v>3.45235</v>
      </c>
      <c r="D1754">
        <v>0.24604000000000001</v>
      </c>
      <c r="E1754">
        <v>3.48447</v>
      </c>
    </row>
    <row r="1755" spans="1:5" x14ac:dyDescent="0.25">
      <c r="A1755">
        <v>17.56204</v>
      </c>
      <c r="B1755">
        <v>0.15262000000000001</v>
      </c>
      <c r="C1755">
        <v>3.45262</v>
      </c>
      <c r="D1755">
        <v>0.24604000000000001</v>
      </c>
      <c r="E1755">
        <v>3.4839600000000002</v>
      </c>
    </row>
    <row r="1756" spans="1:5" x14ac:dyDescent="0.25">
      <c r="A1756">
        <v>17.572050000000001</v>
      </c>
      <c r="B1756">
        <v>0.15289</v>
      </c>
      <c r="C1756">
        <v>3.45289</v>
      </c>
      <c r="D1756">
        <v>0.24604000000000001</v>
      </c>
      <c r="E1756">
        <v>3.4834499999999999</v>
      </c>
    </row>
    <row r="1757" spans="1:5" x14ac:dyDescent="0.25">
      <c r="A1757">
        <v>17.582059999999998</v>
      </c>
      <c r="B1757">
        <v>0.15315999999999999</v>
      </c>
      <c r="C1757">
        <v>3.45316</v>
      </c>
      <c r="D1757">
        <v>0.24604000000000001</v>
      </c>
      <c r="E1757">
        <v>3.4829300000000001</v>
      </c>
    </row>
    <row r="1758" spans="1:5" x14ac:dyDescent="0.25">
      <c r="A1758">
        <v>17.59206</v>
      </c>
      <c r="B1758">
        <v>0.15343000000000001</v>
      </c>
      <c r="C1758">
        <v>3.45343</v>
      </c>
      <c r="D1758">
        <v>0.24604000000000001</v>
      </c>
      <c r="E1758">
        <v>3.4824299999999999</v>
      </c>
    </row>
    <row r="1759" spans="1:5" x14ac:dyDescent="0.25">
      <c r="A1759">
        <v>17.602070000000001</v>
      </c>
      <c r="B1759">
        <v>0.1537</v>
      </c>
      <c r="C1759">
        <v>3.4537</v>
      </c>
      <c r="D1759">
        <v>0.24604000000000001</v>
      </c>
      <c r="E1759">
        <v>3.4819200000000001</v>
      </c>
    </row>
    <row r="1760" spans="1:5" x14ac:dyDescent="0.25">
      <c r="A1760">
        <v>17.612079999999999</v>
      </c>
      <c r="B1760">
        <v>0.15397</v>
      </c>
      <c r="C1760">
        <v>3.45397</v>
      </c>
      <c r="D1760">
        <v>0.24604000000000001</v>
      </c>
      <c r="E1760">
        <v>3.48142</v>
      </c>
    </row>
    <row r="1761" spans="1:5" x14ac:dyDescent="0.25">
      <c r="A1761">
        <v>17.62209</v>
      </c>
      <c r="B1761">
        <v>0.15423999999999999</v>
      </c>
      <c r="C1761">
        <v>3.45424</v>
      </c>
      <c r="D1761">
        <v>0.24604000000000001</v>
      </c>
      <c r="E1761">
        <v>3.4809100000000002</v>
      </c>
    </row>
    <row r="1762" spans="1:5" x14ac:dyDescent="0.25">
      <c r="A1762">
        <v>17.632090000000002</v>
      </c>
      <c r="B1762">
        <v>0.15451000000000001</v>
      </c>
      <c r="C1762">
        <v>3.45451</v>
      </c>
      <c r="D1762">
        <v>0.24604000000000001</v>
      </c>
      <c r="E1762">
        <v>3.4804200000000001</v>
      </c>
    </row>
    <row r="1763" spans="1:5" x14ac:dyDescent="0.25">
      <c r="A1763">
        <v>17.642099999999999</v>
      </c>
      <c r="B1763">
        <v>0.15478</v>
      </c>
      <c r="C1763">
        <v>3.45478</v>
      </c>
      <c r="D1763">
        <v>0.24604000000000001</v>
      </c>
      <c r="E1763">
        <v>3.4799199999999999</v>
      </c>
    </row>
    <row r="1764" spans="1:5" x14ac:dyDescent="0.25">
      <c r="A1764">
        <v>17.65211</v>
      </c>
      <c r="B1764">
        <v>0.15504999999999999</v>
      </c>
      <c r="C1764">
        <v>3.45505</v>
      </c>
      <c r="D1764">
        <v>0.24604000000000001</v>
      </c>
      <c r="E1764">
        <v>3.4794200000000002</v>
      </c>
    </row>
    <row r="1765" spans="1:5" x14ac:dyDescent="0.25">
      <c r="A1765">
        <v>17.662109999999998</v>
      </c>
      <c r="B1765">
        <v>0.15533</v>
      </c>
      <c r="C1765">
        <v>3.45533</v>
      </c>
      <c r="D1765">
        <v>0.24604000000000001</v>
      </c>
      <c r="E1765">
        <v>3.4789300000000001</v>
      </c>
    </row>
    <row r="1766" spans="1:5" x14ac:dyDescent="0.25">
      <c r="A1766">
        <v>17.67212</v>
      </c>
      <c r="B1766">
        <v>0.15559999999999999</v>
      </c>
      <c r="C1766">
        <v>3.4556</v>
      </c>
      <c r="D1766">
        <v>0.24604000000000001</v>
      </c>
      <c r="E1766">
        <v>3.47844</v>
      </c>
    </row>
    <row r="1767" spans="1:5" x14ac:dyDescent="0.25">
      <c r="A1767">
        <v>17.682130000000001</v>
      </c>
      <c r="B1767">
        <v>0.15587000000000001</v>
      </c>
      <c r="C1767">
        <v>3.45587</v>
      </c>
      <c r="D1767">
        <v>0.24604000000000001</v>
      </c>
      <c r="E1767">
        <v>3.4779499999999999</v>
      </c>
    </row>
    <row r="1768" spans="1:5" x14ac:dyDescent="0.25">
      <c r="A1768">
        <v>17.692129999999999</v>
      </c>
      <c r="B1768">
        <v>0.15614</v>
      </c>
      <c r="C1768">
        <v>3.45614</v>
      </c>
      <c r="D1768">
        <v>0.24604000000000001</v>
      </c>
      <c r="E1768">
        <v>3.4774699999999998</v>
      </c>
    </row>
    <row r="1769" spans="1:5" x14ac:dyDescent="0.25">
      <c r="A1769">
        <v>17.70214</v>
      </c>
      <c r="B1769">
        <v>0.15640999999999999</v>
      </c>
      <c r="C1769">
        <v>3.45641</v>
      </c>
      <c r="D1769">
        <v>0.24604000000000001</v>
      </c>
      <c r="E1769">
        <v>3.4769800000000002</v>
      </c>
    </row>
    <row r="1770" spans="1:5" x14ac:dyDescent="0.25">
      <c r="A1770">
        <v>17.712150000000001</v>
      </c>
      <c r="B1770">
        <v>0.15668000000000001</v>
      </c>
      <c r="C1770">
        <v>3.45668</v>
      </c>
      <c r="D1770">
        <v>0.24604000000000001</v>
      </c>
      <c r="E1770">
        <v>3.4765000000000001</v>
      </c>
    </row>
    <row r="1771" spans="1:5" x14ac:dyDescent="0.25">
      <c r="A1771">
        <v>17.722149999999999</v>
      </c>
      <c r="B1771">
        <v>0.15695000000000001</v>
      </c>
      <c r="C1771">
        <v>3.45695</v>
      </c>
      <c r="D1771">
        <v>0.24604000000000001</v>
      </c>
      <c r="E1771">
        <v>3.4760200000000001</v>
      </c>
    </row>
    <row r="1772" spans="1:5" x14ac:dyDescent="0.25">
      <c r="A1772">
        <v>17.73216</v>
      </c>
      <c r="B1772">
        <v>0.15722</v>
      </c>
      <c r="C1772">
        <v>3.45722</v>
      </c>
      <c r="D1772">
        <v>0.24604000000000001</v>
      </c>
      <c r="E1772">
        <v>3.4755500000000001</v>
      </c>
    </row>
    <row r="1773" spans="1:5" x14ac:dyDescent="0.25">
      <c r="A1773">
        <v>17.742170000000002</v>
      </c>
      <c r="B1773">
        <v>0.15748999999999999</v>
      </c>
      <c r="C1773">
        <v>3.45749</v>
      </c>
      <c r="D1773">
        <v>0.24604000000000001</v>
      </c>
      <c r="E1773">
        <v>3.4750700000000001</v>
      </c>
    </row>
    <row r="1774" spans="1:5" x14ac:dyDescent="0.25">
      <c r="A1774">
        <v>17.75217</v>
      </c>
      <c r="B1774">
        <v>0.15776000000000001</v>
      </c>
      <c r="C1774">
        <v>3.4577599999999999</v>
      </c>
      <c r="D1774">
        <v>0.24604000000000001</v>
      </c>
      <c r="E1774">
        <v>3.4746000000000001</v>
      </c>
    </row>
    <row r="1775" spans="1:5" x14ac:dyDescent="0.25">
      <c r="A1775">
        <v>17.762180000000001</v>
      </c>
      <c r="B1775">
        <v>0.15803</v>
      </c>
      <c r="C1775">
        <v>3.4580299999999999</v>
      </c>
      <c r="D1775">
        <v>0.24604000000000001</v>
      </c>
      <c r="E1775">
        <v>3.4741300000000002</v>
      </c>
    </row>
    <row r="1776" spans="1:5" x14ac:dyDescent="0.25">
      <c r="A1776">
        <v>17.772189999999998</v>
      </c>
      <c r="B1776">
        <v>0.1583</v>
      </c>
      <c r="C1776">
        <v>3.4582999999999999</v>
      </c>
      <c r="D1776">
        <v>0.24604000000000001</v>
      </c>
      <c r="E1776">
        <v>3.4736600000000002</v>
      </c>
    </row>
    <row r="1777" spans="1:5" x14ac:dyDescent="0.25">
      <c r="A1777">
        <v>17.78219</v>
      </c>
      <c r="B1777">
        <v>0.15856999999999999</v>
      </c>
      <c r="C1777">
        <v>3.4585699999999999</v>
      </c>
      <c r="D1777">
        <v>0.24604000000000001</v>
      </c>
      <c r="E1777">
        <v>3.4731999999999998</v>
      </c>
    </row>
    <row r="1778" spans="1:5" x14ac:dyDescent="0.25">
      <c r="A1778">
        <v>17.792200000000001</v>
      </c>
      <c r="B1778">
        <v>0.15884999999999999</v>
      </c>
      <c r="C1778">
        <v>3.45885</v>
      </c>
      <c r="D1778">
        <v>0.24604000000000001</v>
      </c>
      <c r="E1778">
        <v>3.4727299999999999</v>
      </c>
    </row>
    <row r="1779" spans="1:5" x14ac:dyDescent="0.25">
      <c r="A1779">
        <v>17.802209999999999</v>
      </c>
      <c r="B1779">
        <v>0.15912000000000001</v>
      </c>
      <c r="C1779">
        <v>3.45912</v>
      </c>
      <c r="D1779">
        <v>0.24604000000000001</v>
      </c>
      <c r="E1779">
        <v>3.47227</v>
      </c>
    </row>
    <row r="1780" spans="1:5" x14ac:dyDescent="0.25">
      <c r="A1780">
        <v>17.81222</v>
      </c>
      <c r="B1780">
        <v>0.15939</v>
      </c>
      <c r="C1780">
        <v>3.45939</v>
      </c>
      <c r="D1780">
        <v>0.24604000000000001</v>
      </c>
      <c r="E1780">
        <v>3.4718100000000001</v>
      </c>
    </row>
    <row r="1781" spans="1:5" x14ac:dyDescent="0.25">
      <c r="A1781">
        <v>17.822220000000002</v>
      </c>
      <c r="B1781">
        <v>0.15966</v>
      </c>
      <c r="C1781">
        <v>3.45966</v>
      </c>
      <c r="D1781">
        <v>0.24604000000000001</v>
      </c>
      <c r="E1781">
        <v>3.4713599999999998</v>
      </c>
    </row>
    <row r="1782" spans="1:5" x14ac:dyDescent="0.25">
      <c r="A1782">
        <v>17.832229999999999</v>
      </c>
      <c r="B1782">
        <v>0.15992999999999999</v>
      </c>
      <c r="C1782">
        <v>3.4599299999999999</v>
      </c>
      <c r="D1782">
        <v>0.24604000000000001</v>
      </c>
      <c r="E1782">
        <v>3.4708999999999999</v>
      </c>
    </row>
    <row r="1783" spans="1:5" x14ac:dyDescent="0.25">
      <c r="A1783">
        <v>17.84224</v>
      </c>
      <c r="B1783">
        <v>0.16020000000000001</v>
      </c>
      <c r="C1783">
        <v>3.4601999999999999</v>
      </c>
      <c r="D1783">
        <v>0.24604000000000001</v>
      </c>
      <c r="E1783">
        <v>3.47045</v>
      </c>
    </row>
    <row r="1784" spans="1:5" x14ac:dyDescent="0.25">
      <c r="A1784">
        <v>17.852239999999998</v>
      </c>
      <c r="B1784">
        <v>0.16047</v>
      </c>
      <c r="C1784">
        <v>3.4604699999999999</v>
      </c>
      <c r="D1784">
        <v>0.24604000000000001</v>
      </c>
      <c r="E1784">
        <v>3.47</v>
      </c>
    </row>
    <row r="1785" spans="1:5" x14ac:dyDescent="0.25">
      <c r="A1785">
        <v>17.86225</v>
      </c>
      <c r="B1785">
        <v>0.16073999999999999</v>
      </c>
      <c r="C1785">
        <v>3.4607399999999999</v>
      </c>
      <c r="D1785">
        <v>0.24604000000000001</v>
      </c>
      <c r="E1785">
        <v>3.4695499999999999</v>
      </c>
    </row>
    <row r="1786" spans="1:5" x14ac:dyDescent="0.25">
      <c r="A1786">
        <v>17.872260000000001</v>
      </c>
      <c r="B1786">
        <v>0.16100999999999999</v>
      </c>
      <c r="C1786">
        <v>3.4610099999999999</v>
      </c>
      <c r="D1786">
        <v>0.24604000000000001</v>
      </c>
      <c r="E1786">
        <v>3.4691100000000001</v>
      </c>
    </row>
    <row r="1787" spans="1:5" x14ac:dyDescent="0.25">
      <c r="A1787">
        <v>17.882259999999999</v>
      </c>
      <c r="B1787">
        <v>0.16128000000000001</v>
      </c>
      <c r="C1787">
        <v>3.4612799999999999</v>
      </c>
      <c r="D1787">
        <v>0.24604000000000001</v>
      </c>
      <c r="E1787">
        <v>3.4686599999999999</v>
      </c>
    </row>
    <row r="1788" spans="1:5" x14ac:dyDescent="0.25">
      <c r="A1788">
        <v>17.89227</v>
      </c>
      <c r="B1788">
        <v>0.16155</v>
      </c>
      <c r="C1788">
        <v>3.4615499999999999</v>
      </c>
      <c r="D1788">
        <v>0.24604000000000001</v>
      </c>
      <c r="E1788">
        <v>3.4682200000000001</v>
      </c>
    </row>
    <row r="1789" spans="1:5" x14ac:dyDescent="0.25">
      <c r="A1789">
        <v>17.902280000000001</v>
      </c>
      <c r="B1789">
        <v>0.16181999999999999</v>
      </c>
      <c r="C1789">
        <v>3.4618199999999999</v>
      </c>
      <c r="D1789">
        <v>0.24604000000000001</v>
      </c>
      <c r="E1789">
        <v>3.4677799999999999</v>
      </c>
    </row>
    <row r="1790" spans="1:5" x14ac:dyDescent="0.25">
      <c r="A1790">
        <v>17.912279999999999</v>
      </c>
      <c r="B1790">
        <v>0.16209000000000001</v>
      </c>
      <c r="C1790">
        <v>3.4620899999999999</v>
      </c>
      <c r="D1790">
        <v>0.24604000000000001</v>
      </c>
      <c r="E1790">
        <v>3.4673400000000001</v>
      </c>
    </row>
    <row r="1791" spans="1:5" x14ac:dyDescent="0.25">
      <c r="A1791">
        <v>17.92229</v>
      </c>
      <c r="B1791">
        <v>0.16236999999999999</v>
      </c>
      <c r="C1791">
        <v>3.4623699999999999</v>
      </c>
      <c r="D1791">
        <v>0.24604000000000001</v>
      </c>
      <c r="E1791">
        <v>3.4669099999999999</v>
      </c>
    </row>
    <row r="1792" spans="1:5" x14ac:dyDescent="0.25">
      <c r="A1792">
        <v>17.932300000000001</v>
      </c>
      <c r="B1792">
        <v>0.16264000000000001</v>
      </c>
      <c r="C1792">
        <v>3.4626399999999999</v>
      </c>
      <c r="D1792">
        <v>0.24604000000000001</v>
      </c>
      <c r="E1792">
        <v>3.4664799999999998</v>
      </c>
    </row>
    <row r="1793" spans="1:5" x14ac:dyDescent="0.25">
      <c r="A1793">
        <v>17.942299999999999</v>
      </c>
      <c r="B1793">
        <v>0.16291</v>
      </c>
      <c r="C1793">
        <v>3.4629099999999999</v>
      </c>
      <c r="D1793">
        <v>0.24604000000000001</v>
      </c>
      <c r="E1793">
        <v>3.4660500000000001</v>
      </c>
    </row>
    <row r="1794" spans="1:5" x14ac:dyDescent="0.25">
      <c r="A1794">
        <v>17.952310000000001</v>
      </c>
      <c r="B1794">
        <v>0.16317999999999999</v>
      </c>
      <c r="C1794">
        <v>3.4631799999999999</v>
      </c>
      <c r="D1794">
        <v>0.24604000000000001</v>
      </c>
      <c r="E1794">
        <v>3.4656199999999999</v>
      </c>
    </row>
    <row r="1795" spans="1:5" x14ac:dyDescent="0.25">
      <c r="A1795">
        <v>17.962319999999998</v>
      </c>
      <c r="B1795">
        <v>0.16345000000000001</v>
      </c>
      <c r="C1795">
        <v>3.4634499999999999</v>
      </c>
      <c r="D1795">
        <v>0.24604000000000001</v>
      </c>
      <c r="E1795">
        <v>3.4651900000000002</v>
      </c>
    </row>
    <row r="1796" spans="1:5" x14ac:dyDescent="0.25">
      <c r="A1796">
        <v>17.972329999999999</v>
      </c>
      <c r="B1796">
        <v>0.16372</v>
      </c>
      <c r="C1796">
        <v>3.4637199999999999</v>
      </c>
      <c r="D1796">
        <v>0.24604000000000001</v>
      </c>
      <c r="E1796">
        <v>3.4647700000000001</v>
      </c>
    </row>
    <row r="1797" spans="1:5" x14ac:dyDescent="0.25">
      <c r="A1797">
        <v>17.982330000000001</v>
      </c>
      <c r="B1797">
        <v>0.16399</v>
      </c>
      <c r="C1797">
        <v>3.4639899999999999</v>
      </c>
      <c r="D1797">
        <v>0.24604000000000001</v>
      </c>
      <c r="E1797">
        <v>3.46435</v>
      </c>
    </row>
    <row r="1798" spans="1:5" x14ac:dyDescent="0.25">
      <c r="A1798">
        <v>17.992339999999999</v>
      </c>
      <c r="B1798">
        <v>0.16425999999999999</v>
      </c>
      <c r="C1798">
        <v>3.4642599999999999</v>
      </c>
      <c r="D1798">
        <v>0.24604000000000001</v>
      </c>
      <c r="E1798">
        <v>3.46393</v>
      </c>
    </row>
    <row r="1799" spans="1:5" x14ac:dyDescent="0.25">
      <c r="A1799">
        <v>18.00235</v>
      </c>
      <c r="B1799">
        <v>0.16453000000000001</v>
      </c>
      <c r="C1799">
        <v>3.4645299999999999</v>
      </c>
      <c r="D1799">
        <v>0.24604000000000001</v>
      </c>
      <c r="E1799">
        <v>3.4635099999999999</v>
      </c>
    </row>
    <row r="1800" spans="1:5" x14ac:dyDescent="0.25">
      <c r="A1800">
        <v>18.012350000000001</v>
      </c>
      <c r="B1800">
        <v>0.1648</v>
      </c>
      <c r="C1800">
        <v>3.4647999999999999</v>
      </c>
      <c r="D1800">
        <v>0.24604000000000001</v>
      </c>
      <c r="E1800">
        <v>3.4630899999999998</v>
      </c>
    </row>
    <row r="1801" spans="1:5" x14ac:dyDescent="0.25">
      <c r="A1801">
        <v>18.022359999999999</v>
      </c>
      <c r="B1801">
        <v>0.16506999999999999</v>
      </c>
      <c r="C1801">
        <v>3.4650699999999999</v>
      </c>
      <c r="D1801">
        <v>0.24604000000000001</v>
      </c>
      <c r="E1801">
        <v>3.4626800000000002</v>
      </c>
    </row>
    <row r="1802" spans="1:5" x14ac:dyDescent="0.25">
      <c r="A1802">
        <v>18.03237</v>
      </c>
      <c r="B1802">
        <v>0.16533999999999999</v>
      </c>
      <c r="C1802">
        <v>3.4653399999999999</v>
      </c>
      <c r="D1802">
        <v>0.24604000000000001</v>
      </c>
      <c r="E1802">
        <v>3.4622700000000002</v>
      </c>
    </row>
    <row r="1803" spans="1:5" x14ac:dyDescent="0.25">
      <c r="A1803">
        <v>18.042369999999998</v>
      </c>
      <c r="B1803">
        <v>0.16561000000000001</v>
      </c>
      <c r="C1803">
        <v>3.4656099999999999</v>
      </c>
      <c r="D1803">
        <v>0.24604000000000001</v>
      </c>
      <c r="E1803">
        <v>3.4618600000000002</v>
      </c>
    </row>
    <row r="1804" spans="1:5" x14ac:dyDescent="0.25">
      <c r="A1804">
        <v>18.052379999999999</v>
      </c>
      <c r="B1804">
        <v>0.16589000000000001</v>
      </c>
      <c r="C1804">
        <v>3.4658899999999999</v>
      </c>
      <c r="D1804">
        <v>0.24604000000000001</v>
      </c>
      <c r="E1804">
        <v>3.4614500000000001</v>
      </c>
    </row>
    <row r="1805" spans="1:5" x14ac:dyDescent="0.25">
      <c r="A1805">
        <v>18.062390000000001</v>
      </c>
      <c r="B1805">
        <v>0.16616</v>
      </c>
      <c r="C1805">
        <v>3.4661599999999999</v>
      </c>
      <c r="D1805">
        <v>0.24604000000000001</v>
      </c>
      <c r="E1805">
        <v>3.4610500000000002</v>
      </c>
    </row>
    <row r="1806" spans="1:5" x14ac:dyDescent="0.25">
      <c r="A1806">
        <v>18.072389999999999</v>
      </c>
      <c r="B1806">
        <v>0.16642999999999999</v>
      </c>
      <c r="C1806">
        <v>3.4664299999999999</v>
      </c>
      <c r="D1806">
        <v>0.24604000000000001</v>
      </c>
      <c r="E1806">
        <v>3.4606400000000002</v>
      </c>
    </row>
    <row r="1807" spans="1:5" x14ac:dyDescent="0.25">
      <c r="A1807">
        <v>18.0824</v>
      </c>
      <c r="B1807">
        <v>0.16669999999999999</v>
      </c>
      <c r="C1807">
        <v>3.4666999999999999</v>
      </c>
      <c r="D1807">
        <v>0.24604000000000001</v>
      </c>
      <c r="E1807">
        <v>3.4602400000000002</v>
      </c>
    </row>
    <row r="1808" spans="1:5" x14ac:dyDescent="0.25">
      <c r="A1808">
        <v>18.092410000000001</v>
      </c>
      <c r="B1808">
        <v>0.16697000000000001</v>
      </c>
      <c r="C1808">
        <v>3.4669699999999999</v>
      </c>
      <c r="D1808">
        <v>0.24604000000000001</v>
      </c>
      <c r="E1808">
        <v>3.4598399999999998</v>
      </c>
    </row>
    <row r="1809" spans="1:5" x14ac:dyDescent="0.25">
      <c r="A1809">
        <v>18.102409999999999</v>
      </c>
      <c r="B1809">
        <v>0.16724</v>
      </c>
      <c r="C1809">
        <v>3.4672399999999999</v>
      </c>
      <c r="D1809">
        <v>0.24604000000000001</v>
      </c>
      <c r="E1809">
        <v>3.4594499999999999</v>
      </c>
    </row>
    <row r="1810" spans="1:5" x14ac:dyDescent="0.25">
      <c r="A1810">
        <v>18.11242</v>
      </c>
      <c r="B1810">
        <v>0.16750999999999999</v>
      </c>
      <c r="C1810">
        <v>3.4675099999999999</v>
      </c>
      <c r="D1810">
        <v>0.24604000000000001</v>
      </c>
      <c r="E1810">
        <v>3.45905</v>
      </c>
    </row>
    <row r="1811" spans="1:5" x14ac:dyDescent="0.25">
      <c r="A1811">
        <v>18.122430000000001</v>
      </c>
      <c r="B1811">
        <v>0.16778000000000001</v>
      </c>
      <c r="C1811">
        <v>3.4677799999999999</v>
      </c>
      <c r="D1811">
        <v>0.24604000000000001</v>
      </c>
      <c r="E1811">
        <v>3.4586600000000001</v>
      </c>
    </row>
    <row r="1812" spans="1:5" x14ac:dyDescent="0.25">
      <c r="A1812">
        <v>18.132439999999999</v>
      </c>
      <c r="B1812">
        <v>0.16805</v>
      </c>
      <c r="C1812">
        <v>3.4680499999999999</v>
      </c>
      <c r="D1812">
        <v>0.24604000000000001</v>
      </c>
      <c r="E1812">
        <v>3.4582700000000002</v>
      </c>
    </row>
    <row r="1813" spans="1:5" x14ac:dyDescent="0.25">
      <c r="A1813">
        <v>18.142440000000001</v>
      </c>
      <c r="B1813">
        <v>0.16832</v>
      </c>
      <c r="C1813">
        <v>3.4683199999999998</v>
      </c>
      <c r="D1813">
        <v>0.24604000000000001</v>
      </c>
      <c r="E1813">
        <v>3.4578799999999998</v>
      </c>
    </row>
    <row r="1814" spans="1:5" x14ac:dyDescent="0.25">
      <c r="A1814">
        <v>18.152450000000002</v>
      </c>
      <c r="B1814">
        <v>0.16858999999999999</v>
      </c>
      <c r="C1814">
        <v>3.4685899999999998</v>
      </c>
      <c r="D1814">
        <v>0.24604000000000001</v>
      </c>
      <c r="E1814">
        <v>3.4575</v>
      </c>
    </row>
    <row r="1815" spans="1:5" x14ac:dyDescent="0.25">
      <c r="A1815">
        <v>18.162459999999999</v>
      </c>
      <c r="B1815">
        <v>0.16886000000000001</v>
      </c>
      <c r="C1815">
        <v>3.4688599999999998</v>
      </c>
      <c r="D1815">
        <v>0.24604000000000001</v>
      </c>
      <c r="E1815">
        <v>3.4571100000000001</v>
      </c>
    </row>
    <row r="1816" spans="1:5" x14ac:dyDescent="0.25">
      <c r="A1816">
        <v>18.172460000000001</v>
      </c>
      <c r="B1816">
        <v>0.16913</v>
      </c>
      <c r="C1816">
        <v>3.4691299999999998</v>
      </c>
      <c r="D1816">
        <v>0.24604000000000001</v>
      </c>
      <c r="E1816">
        <v>3.4567299999999999</v>
      </c>
    </row>
    <row r="1817" spans="1:5" x14ac:dyDescent="0.25">
      <c r="A1817">
        <v>18.182469999999999</v>
      </c>
      <c r="B1817">
        <v>0.16941000000000001</v>
      </c>
      <c r="C1817">
        <v>3.4694099999999999</v>
      </c>
      <c r="D1817">
        <v>0.24604000000000001</v>
      </c>
      <c r="E1817">
        <v>3.45635</v>
      </c>
    </row>
    <row r="1818" spans="1:5" x14ac:dyDescent="0.25">
      <c r="A1818">
        <v>18.19248</v>
      </c>
      <c r="B1818">
        <v>0.16968</v>
      </c>
      <c r="C1818">
        <v>3.4696799999999999</v>
      </c>
      <c r="D1818">
        <v>0.24604000000000001</v>
      </c>
      <c r="E1818">
        <v>3.4559700000000002</v>
      </c>
    </row>
    <row r="1819" spans="1:5" x14ac:dyDescent="0.25">
      <c r="A1819">
        <v>18.202480000000001</v>
      </c>
      <c r="B1819">
        <v>0.16994999999999999</v>
      </c>
      <c r="C1819">
        <v>3.4699499999999999</v>
      </c>
      <c r="D1819">
        <v>0.24604000000000001</v>
      </c>
      <c r="E1819">
        <v>3.4555899999999999</v>
      </c>
    </row>
    <row r="1820" spans="1:5" x14ac:dyDescent="0.25">
      <c r="A1820">
        <v>18.212489999999999</v>
      </c>
      <c r="B1820">
        <v>0.17022000000000001</v>
      </c>
      <c r="C1820">
        <v>3.4702199999999999</v>
      </c>
      <c r="D1820">
        <v>0.24604000000000001</v>
      </c>
      <c r="E1820">
        <v>3.4552200000000002</v>
      </c>
    </row>
    <row r="1821" spans="1:5" x14ac:dyDescent="0.25">
      <c r="A1821">
        <v>18.2225</v>
      </c>
      <c r="B1821">
        <v>0.17049</v>
      </c>
      <c r="C1821">
        <v>3.4704899999999999</v>
      </c>
      <c r="D1821">
        <v>0.24604000000000001</v>
      </c>
      <c r="E1821">
        <v>3.45485</v>
      </c>
    </row>
    <row r="1822" spans="1:5" x14ac:dyDescent="0.25">
      <c r="A1822">
        <v>18.232500000000002</v>
      </c>
      <c r="B1822">
        <v>0.17076</v>
      </c>
      <c r="C1822">
        <v>3.4707599999999998</v>
      </c>
      <c r="D1822">
        <v>0.24604000000000001</v>
      </c>
      <c r="E1822">
        <v>3.4544800000000002</v>
      </c>
    </row>
    <row r="1823" spans="1:5" x14ac:dyDescent="0.25">
      <c r="A1823">
        <v>18.242509999999999</v>
      </c>
      <c r="B1823">
        <v>0.17102999999999999</v>
      </c>
      <c r="C1823">
        <v>3.4710299999999998</v>
      </c>
      <c r="D1823">
        <v>0.24604000000000001</v>
      </c>
      <c r="E1823">
        <v>3.45411</v>
      </c>
    </row>
    <row r="1824" spans="1:5" x14ac:dyDescent="0.25">
      <c r="A1824">
        <v>18.252520000000001</v>
      </c>
      <c r="B1824">
        <v>0.17130000000000001</v>
      </c>
      <c r="C1824">
        <v>3.4712999999999998</v>
      </c>
      <c r="D1824">
        <v>0.24604000000000001</v>
      </c>
      <c r="E1824">
        <v>3.4537399999999998</v>
      </c>
    </row>
    <row r="1825" spans="1:5" x14ac:dyDescent="0.25">
      <c r="A1825">
        <v>18.262519999999999</v>
      </c>
      <c r="B1825">
        <v>0.17157</v>
      </c>
      <c r="C1825">
        <v>3.4715699999999998</v>
      </c>
      <c r="D1825">
        <v>0.24604000000000001</v>
      </c>
      <c r="E1825">
        <v>3.4533800000000001</v>
      </c>
    </row>
    <row r="1826" spans="1:5" x14ac:dyDescent="0.25">
      <c r="A1826">
        <v>18.27253</v>
      </c>
      <c r="B1826">
        <v>0.17183999999999999</v>
      </c>
      <c r="C1826">
        <v>3.4718399999999998</v>
      </c>
      <c r="D1826">
        <v>0.24604000000000001</v>
      </c>
      <c r="E1826">
        <v>3.45302</v>
      </c>
    </row>
    <row r="1827" spans="1:5" x14ac:dyDescent="0.25">
      <c r="A1827">
        <v>18.282540000000001</v>
      </c>
      <c r="B1827">
        <v>0.17211000000000001</v>
      </c>
      <c r="C1827">
        <v>3.4721099999999998</v>
      </c>
      <c r="D1827">
        <v>0.24604000000000001</v>
      </c>
      <c r="E1827">
        <v>3.4526599999999998</v>
      </c>
    </row>
    <row r="1828" spans="1:5" x14ac:dyDescent="0.25">
      <c r="A1828">
        <v>18.292539999999999</v>
      </c>
      <c r="B1828">
        <v>0.17238000000000001</v>
      </c>
      <c r="C1828">
        <v>3.4723799999999998</v>
      </c>
      <c r="D1828">
        <v>0.24604000000000001</v>
      </c>
      <c r="E1828">
        <v>3.4523000000000001</v>
      </c>
    </row>
    <row r="1829" spans="1:5" x14ac:dyDescent="0.25">
      <c r="A1829">
        <v>18.30255</v>
      </c>
      <c r="B1829">
        <v>0.17265</v>
      </c>
      <c r="C1829">
        <v>3.4726499999999998</v>
      </c>
      <c r="D1829">
        <v>0.24604000000000001</v>
      </c>
      <c r="E1829">
        <v>3.45194</v>
      </c>
    </row>
    <row r="1830" spans="1:5" x14ac:dyDescent="0.25">
      <c r="A1830">
        <v>18.312560000000001</v>
      </c>
      <c r="B1830">
        <v>0.17293</v>
      </c>
      <c r="C1830">
        <v>3.4729299999999999</v>
      </c>
      <c r="D1830">
        <v>0.24604000000000001</v>
      </c>
      <c r="E1830">
        <v>3.4515899999999999</v>
      </c>
    </row>
    <row r="1831" spans="1:5" x14ac:dyDescent="0.25">
      <c r="A1831">
        <v>18.322569999999999</v>
      </c>
      <c r="B1831">
        <v>0.17319999999999999</v>
      </c>
      <c r="C1831">
        <v>3.4731999999999998</v>
      </c>
      <c r="D1831">
        <v>0.24604000000000001</v>
      </c>
      <c r="E1831">
        <v>3.4512399999999999</v>
      </c>
    </row>
    <row r="1832" spans="1:5" x14ac:dyDescent="0.25">
      <c r="A1832">
        <v>18.33257</v>
      </c>
      <c r="B1832">
        <v>0.17347000000000001</v>
      </c>
      <c r="C1832">
        <v>3.4734699999999998</v>
      </c>
      <c r="D1832">
        <v>0.24604000000000001</v>
      </c>
      <c r="E1832">
        <v>3.4508800000000002</v>
      </c>
    </row>
    <row r="1833" spans="1:5" x14ac:dyDescent="0.25">
      <c r="A1833">
        <v>18.342580000000002</v>
      </c>
      <c r="B1833">
        <v>0.17374000000000001</v>
      </c>
      <c r="C1833">
        <v>3.4737399999999998</v>
      </c>
      <c r="D1833">
        <v>0.24604000000000001</v>
      </c>
      <c r="E1833">
        <v>3.4505400000000002</v>
      </c>
    </row>
    <row r="1834" spans="1:5" x14ac:dyDescent="0.25">
      <c r="A1834">
        <v>18.352589999999999</v>
      </c>
      <c r="B1834">
        <v>0.17401</v>
      </c>
      <c r="C1834">
        <v>3.4740099999999998</v>
      </c>
      <c r="D1834">
        <v>0.24604000000000001</v>
      </c>
      <c r="E1834">
        <v>3.4501900000000001</v>
      </c>
    </row>
    <row r="1835" spans="1:5" x14ac:dyDescent="0.25">
      <c r="A1835">
        <v>18.362590000000001</v>
      </c>
      <c r="B1835">
        <v>0.17427999999999999</v>
      </c>
      <c r="C1835">
        <v>3.4742799999999998</v>
      </c>
      <c r="D1835">
        <v>0.24604000000000001</v>
      </c>
      <c r="E1835">
        <v>3.44984</v>
      </c>
    </row>
    <row r="1836" spans="1:5" x14ac:dyDescent="0.25">
      <c r="A1836">
        <v>18.372599999999998</v>
      </c>
      <c r="B1836">
        <v>0.17455000000000001</v>
      </c>
      <c r="C1836">
        <v>3.4745499999999998</v>
      </c>
      <c r="D1836">
        <v>0.24604000000000001</v>
      </c>
      <c r="E1836">
        <v>3.4495</v>
      </c>
    </row>
    <row r="1837" spans="1:5" x14ac:dyDescent="0.25">
      <c r="A1837">
        <v>18.38261</v>
      </c>
      <c r="B1837">
        <v>0.17482</v>
      </c>
      <c r="C1837">
        <v>3.4748199999999998</v>
      </c>
      <c r="D1837">
        <v>0.24604000000000001</v>
      </c>
      <c r="E1837">
        <v>3.44916</v>
      </c>
    </row>
    <row r="1838" spans="1:5" x14ac:dyDescent="0.25">
      <c r="A1838">
        <v>18.392610000000001</v>
      </c>
      <c r="B1838">
        <v>0.17509</v>
      </c>
      <c r="C1838">
        <v>3.4750899999999998</v>
      </c>
      <c r="D1838">
        <v>0.24604000000000001</v>
      </c>
      <c r="E1838">
        <v>3.44882</v>
      </c>
    </row>
    <row r="1839" spans="1:5" x14ac:dyDescent="0.25">
      <c r="A1839">
        <v>18.402619999999999</v>
      </c>
      <c r="B1839">
        <v>0.17535999999999999</v>
      </c>
      <c r="C1839">
        <v>3.4753599999999998</v>
      </c>
      <c r="D1839">
        <v>0.24604000000000001</v>
      </c>
      <c r="E1839">
        <v>3.44848</v>
      </c>
    </row>
    <row r="1840" spans="1:5" x14ac:dyDescent="0.25">
      <c r="A1840">
        <v>18.41263</v>
      </c>
      <c r="B1840">
        <v>0.17563000000000001</v>
      </c>
      <c r="C1840">
        <v>3.4756300000000002</v>
      </c>
      <c r="D1840">
        <v>0.24604000000000001</v>
      </c>
      <c r="E1840">
        <v>3.44815</v>
      </c>
    </row>
    <row r="1841" spans="1:5" x14ac:dyDescent="0.25">
      <c r="A1841">
        <v>18.422630000000002</v>
      </c>
      <c r="B1841">
        <v>0.1759</v>
      </c>
      <c r="C1841">
        <v>3.4759000000000002</v>
      </c>
      <c r="D1841">
        <v>0.24604000000000001</v>
      </c>
      <c r="E1841">
        <v>3.4478200000000001</v>
      </c>
    </row>
    <row r="1842" spans="1:5" x14ac:dyDescent="0.25">
      <c r="A1842">
        <v>18.432639999999999</v>
      </c>
      <c r="B1842">
        <v>0.17616999999999999</v>
      </c>
      <c r="C1842">
        <v>3.4761700000000002</v>
      </c>
      <c r="D1842">
        <v>0.24604000000000001</v>
      </c>
      <c r="E1842">
        <v>3.4474800000000001</v>
      </c>
    </row>
    <row r="1843" spans="1:5" x14ac:dyDescent="0.25">
      <c r="A1843">
        <v>18.44265</v>
      </c>
      <c r="B1843">
        <v>0.17645</v>
      </c>
      <c r="C1843">
        <v>3.4764499999999998</v>
      </c>
      <c r="D1843">
        <v>0.24604000000000001</v>
      </c>
      <c r="E1843">
        <v>3.4471599999999998</v>
      </c>
    </row>
    <row r="1844" spans="1:5" x14ac:dyDescent="0.25">
      <c r="A1844">
        <v>18.452649999999998</v>
      </c>
      <c r="B1844">
        <v>0.17671999999999999</v>
      </c>
      <c r="C1844">
        <v>3.4767199999999998</v>
      </c>
      <c r="D1844">
        <v>0.24604000000000001</v>
      </c>
      <c r="E1844">
        <v>3.4468299999999998</v>
      </c>
    </row>
    <row r="1845" spans="1:5" x14ac:dyDescent="0.25">
      <c r="A1845">
        <v>18.46266</v>
      </c>
      <c r="B1845">
        <v>0.17699000000000001</v>
      </c>
      <c r="C1845">
        <v>3.4769899999999998</v>
      </c>
      <c r="D1845">
        <v>0.24604000000000001</v>
      </c>
      <c r="E1845">
        <v>3.4464999999999999</v>
      </c>
    </row>
    <row r="1846" spans="1:5" x14ac:dyDescent="0.25">
      <c r="A1846">
        <v>18.472670000000001</v>
      </c>
      <c r="B1846">
        <v>0.17726</v>
      </c>
      <c r="C1846">
        <v>3.4772599999999998</v>
      </c>
      <c r="D1846">
        <v>0.24604000000000001</v>
      </c>
      <c r="E1846">
        <v>3.44618</v>
      </c>
    </row>
    <row r="1847" spans="1:5" x14ac:dyDescent="0.25">
      <c r="A1847">
        <v>18.482679999999998</v>
      </c>
      <c r="B1847">
        <v>0.17752999999999999</v>
      </c>
      <c r="C1847">
        <v>3.4775299999999998</v>
      </c>
      <c r="D1847">
        <v>0.24604000000000001</v>
      </c>
      <c r="E1847">
        <v>3.4458600000000001</v>
      </c>
    </row>
    <row r="1848" spans="1:5" x14ac:dyDescent="0.25">
      <c r="A1848">
        <v>18.49268</v>
      </c>
      <c r="B1848">
        <v>0.17780000000000001</v>
      </c>
      <c r="C1848">
        <v>3.4777999999999998</v>
      </c>
      <c r="D1848">
        <v>0.24604000000000001</v>
      </c>
      <c r="E1848">
        <v>3.4455399999999998</v>
      </c>
    </row>
    <row r="1849" spans="1:5" x14ac:dyDescent="0.25">
      <c r="A1849">
        <v>18.502690000000001</v>
      </c>
      <c r="B1849">
        <v>0.17807000000000001</v>
      </c>
      <c r="C1849">
        <v>3.4780700000000002</v>
      </c>
      <c r="D1849">
        <v>0.24604000000000001</v>
      </c>
      <c r="E1849">
        <v>3.4452199999999999</v>
      </c>
    </row>
    <row r="1850" spans="1:5" x14ac:dyDescent="0.25">
      <c r="A1850">
        <v>18.512699999999999</v>
      </c>
      <c r="B1850">
        <v>0.17834</v>
      </c>
      <c r="C1850">
        <v>3.4783400000000002</v>
      </c>
      <c r="D1850">
        <v>0.24604000000000001</v>
      </c>
      <c r="E1850">
        <v>3.4449000000000001</v>
      </c>
    </row>
    <row r="1851" spans="1:5" x14ac:dyDescent="0.25">
      <c r="A1851">
        <v>18.5227</v>
      </c>
      <c r="B1851">
        <v>0.17860999999999999</v>
      </c>
      <c r="C1851">
        <v>3.4786100000000002</v>
      </c>
      <c r="D1851">
        <v>0.24604000000000001</v>
      </c>
      <c r="E1851">
        <v>3.4445899999999998</v>
      </c>
    </row>
    <row r="1852" spans="1:5" x14ac:dyDescent="0.25">
      <c r="A1852">
        <v>18.532710000000002</v>
      </c>
      <c r="B1852">
        <v>0.17888000000000001</v>
      </c>
      <c r="C1852">
        <v>3.4788800000000002</v>
      </c>
      <c r="D1852">
        <v>0.24604000000000001</v>
      </c>
      <c r="E1852">
        <v>3.4442699999999999</v>
      </c>
    </row>
    <row r="1853" spans="1:5" x14ac:dyDescent="0.25">
      <c r="A1853">
        <v>18.542719999999999</v>
      </c>
      <c r="B1853">
        <v>0.17915</v>
      </c>
      <c r="C1853">
        <v>3.4791500000000002</v>
      </c>
      <c r="D1853">
        <v>0.24604000000000001</v>
      </c>
      <c r="E1853">
        <v>3.4439600000000001</v>
      </c>
    </row>
    <row r="1854" spans="1:5" x14ac:dyDescent="0.25">
      <c r="A1854">
        <v>18.552720000000001</v>
      </c>
      <c r="B1854">
        <v>0.17942</v>
      </c>
      <c r="C1854">
        <v>3.4794200000000002</v>
      </c>
      <c r="D1854">
        <v>0.24604000000000001</v>
      </c>
      <c r="E1854">
        <v>3.4436499999999999</v>
      </c>
    </row>
    <row r="1855" spans="1:5" x14ac:dyDescent="0.25">
      <c r="A1855">
        <v>18.562729999999998</v>
      </c>
      <c r="B1855">
        <v>0.17968999999999999</v>
      </c>
      <c r="C1855">
        <v>3.4796900000000002</v>
      </c>
      <c r="D1855">
        <v>0.24604000000000001</v>
      </c>
      <c r="E1855">
        <v>3.4433400000000001</v>
      </c>
    </row>
    <row r="1856" spans="1:5" x14ac:dyDescent="0.25">
      <c r="A1856">
        <v>18.57274</v>
      </c>
      <c r="B1856">
        <v>0.17996999999999999</v>
      </c>
      <c r="C1856">
        <v>3.4799699999999998</v>
      </c>
      <c r="D1856">
        <v>0.24604000000000001</v>
      </c>
      <c r="E1856">
        <v>3.4430399999999999</v>
      </c>
    </row>
    <row r="1857" spans="1:5" x14ac:dyDescent="0.25">
      <c r="A1857">
        <v>18.582740000000001</v>
      </c>
      <c r="B1857">
        <v>0.18024000000000001</v>
      </c>
      <c r="C1857">
        <v>3.4802399999999998</v>
      </c>
      <c r="D1857">
        <v>0.24604000000000001</v>
      </c>
      <c r="E1857">
        <v>3.4427300000000001</v>
      </c>
    </row>
    <row r="1858" spans="1:5" x14ac:dyDescent="0.25">
      <c r="A1858">
        <v>18.592749999999999</v>
      </c>
      <c r="B1858">
        <v>0.18051</v>
      </c>
      <c r="C1858">
        <v>3.4805100000000002</v>
      </c>
      <c r="D1858">
        <v>0.24604000000000001</v>
      </c>
      <c r="E1858">
        <v>3.4424299999999999</v>
      </c>
    </row>
    <row r="1859" spans="1:5" x14ac:dyDescent="0.25">
      <c r="A1859">
        <v>18.60276</v>
      </c>
      <c r="B1859">
        <v>0.18078</v>
      </c>
      <c r="C1859">
        <v>3.4807800000000002</v>
      </c>
      <c r="D1859">
        <v>0.24604000000000001</v>
      </c>
      <c r="E1859">
        <v>3.4421300000000001</v>
      </c>
    </row>
    <row r="1860" spans="1:5" x14ac:dyDescent="0.25">
      <c r="A1860">
        <v>18.612760000000002</v>
      </c>
      <c r="B1860">
        <v>0.18104999999999999</v>
      </c>
      <c r="C1860">
        <v>3.4810500000000002</v>
      </c>
      <c r="D1860">
        <v>0.24604000000000001</v>
      </c>
      <c r="E1860">
        <v>3.4418299999999999</v>
      </c>
    </row>
    <row r="1861" spans="1:5" x14ac:dyDescent="0.25">
      <c r="A1861">
        <v>18.622769999999999</v>
      </c>
      <c r="B1861">
        <v>0.18132000000000001</v>
      </c>
      <c r="C1861">
        <v>3.4813200000000002</v>
      </c>
      <c r="D1861">
        <v>0.24604000000000001</v>
      </c>
      <c r="E1861">
        <v>3.4415399999999998</v>
      </c>
    </row>
    <row r="1862" spans="1:5" x14ac:dyDescent="0.25">
      <c r="A1862">
        <v>18.63278</v>
      </c>
      <c r="B1862">
        <v>0.18159</v>
      </c>
      <c r="C1862">
        <v>3.4815900000000002</v>
      </c>
      <c r="D1862">
        <v>0.24604000000000001</v>
      </c>
      <c r="E1862">
        <v>3.4412400000000001</v>
      </c>
    </row>
    <row r="1863" spans="1:5" x14ac:dyDescent="0.25">
      <c r="A1863">
        <v>18.642790000000002</v>
      </c>
      <c r="B1863">
        <v>0.18185999999999999</v>
      </c>
      <c r="C1863">
        <v>3.4818600000000002</v>
      </c>
      <c r="D1863">
        <v>0.24604000000000001</v>
      </c>
      <c r="E1863">
        <v>3.44095</v>
      </c>
    </row>
    <row r="1864" spans="1:5" x14ac:dyDescent="0.25">
      <c r="A1864">
        <v>18.65279</v>
      </c>
      <c r="B1864">
        <v>0.18212999999999999</v>
      </c>
      <c r="C1864">
        <v>3.4821300000000002</v>
      </c>
      <c r="D1864">
        <v>0.24604000000000001</v>
      </c>
      <c r="E1864">
        <v>3.4406599999999998</v>
      </c>
    </row>
    <row r="1865" spans="1:5" x14ac:dyDescent="0.25">
      <c r="A1865">
        <v>18.662800000000001</v>
      </c>
      <c r="B1865">
        <v>0.18240000000000001</v>
      </c>
      <c r="C1865">
        <v>3.4824000000000002</v>
      </c>
      <c r="D1865">
        <v>0.24604000000000001</v>
      </c>
      <c r="E1865">
        <v>3.4403700000000002</v>
      </c>
    </row>
    <row r="1866" spans="1:5" x14ac:dyDescent="0.25">
      <c r="A1866">
        <v>18.672809999999998</v>
      </c>
      <c r="B1866">
        <v>0.18267</v>
      </c>
      <c r="C1866">
        <v>3.4826700000000002</v>
      </c>
      <c r="D1866">
        <v>0.24604000000000001</v>
      </c>
      <c r="E1866">
        <v>3.44008</v>
      </c>
    </row>
    <row r="1867" spans="1:5" x14ac:dyDescent="0.25">
      <c r="A1867">
        <v>18.68281</v>
      </c>
      <c r="B1867">
        <v>0.18293999999999999</v>
      </c>
      <c r="C1867">
        <v>3.4829400000000001</v>
      </c>
      <c r="D1867">
        <v>0.24604000000000001</v>
      </c>
      <c r="E1867">
        <v>3.4397899999999999</v>
      </c>
    </row>
    <row r="1868" spans="1:5" x14ac:dyDescent="0.25">
      <c r="A1868">
        <v>18.692820000000001</v>
      </c>
      <c r="B1868">
        <v>0.18321000000000001</v>
      </c>
      <c r="C1868">
        <v>3.4832100000000001</v>
      </c>
      <c r="D1868">
        <v>0.24604000000000001</v>
      </c>
      <c r="E1868">
        <v>3.4395099999999998</v>
      </c>
    </row>
    <row r="1869" spans="1:5" x14ac:dyDescent="0.25">
      <c r="A1869">
        <v>18.702829999999999</v>
      </c>
      <c r="B1869">
        <v>0.18348999999999999</v>
      </c>
      <c r="C1869">
        <v>3.4834900000000002</v>
      </c>
      <c r="D1869">
        <v>0.24604000000000001</v>
      </c>
      <c r="E1869">
        <v>3.4392200000000002</v>
      </c>
    </row>
    <row r="1870" spans="1:5" x14ac:dyDescent="0.25">
      <c r="A1870">
        <v>18.71283</v>
      </c>
      <c r="B1870">
        <v>0.18376000000000001</v>
      </c>
      <c r="C1870">
        <v>3.4837600000000002</v>
      </c>
      <c r="D1870">
        <v>0.24604000000000001</v>
      </c>
      <c r="E1870">
        <v>3.4389400000000001</v>
      </c>
    </row>
    <row r="1871" spans="1:5" x14ac:dyDescent="0.25">
      <c r="A1871">
        <v>18.722840000000001</v>
      </c>
      <c r="B1871">
        <v>0.18403</v>
      </c>
      <c r="C1871">
        <v>3.4840300000000002</v>
      </c>
      <c r="D1871">
        <v>0.24604000000000001</v>
      </c>
      <c r="E1871">
        <v>3.43866</v>
      </c>
    </row>
    <row r="1872" spans="1:5" x14ac:dyDescent="0.25">
      <c r="A1872">
        <v>18.732849999999999</v>
      </c>
      <c r="B1872">
        <v>0.18429999999999999</v>
      </c>
      <c r="C1872">
        <v>3.4843000000000002</v>
      </c>
      <c r="D1872">
        <v>0.24604000000000001</v>
      </c>
      <c r="E1872">
        <v>3.43838</v>
      </c>
    </row>
    <row r="1873" spans="1:5" x14ac:dyDescent="0.25">
      <c r="A1873">
        <v>18.742850000000001</v>
      </c>
      <c r="B1873">
        <v>0.18457000000000001</v>
      </c>
      <c r="C1873">
        <v>3.4845700000000002</v>
      </c>
      <c r="D1873">
        <v>0.24604000000000001</v>
      </c>
      <c r="E1873">
        <v>3.43811</v>
      </c>
    </row>
    <row r="1874" spans="1:5" x14ac:dyDescent="0.25">
      <c r="A1874">
        <v>18.752859999999998</v>
      </c>
      <c r="B1874">
        <v>0.18484</v>
      </c>
      <c r="C1874">
        <v>3.4848400000000002</v>
      </c>
      <c r="D1874">
        <v>0.24604000000000001</v>
      </c>
      <c r="E1874">
        <v>3.4378299999999999</v>
      </c>
    </row>
    <row r="1875" spans="1:5" x14ac:dyDescent="0.25">
      <c r="A1875">
        <v>18.762869999999999</v>
      </c>
      <c r="B1875">
        <v>0.18511</v>
      </c>
      <c r="C1875">
        <v>3.4851100000000002</v>
      </c>
      <c r="D1875">
        <v>0.24604000000000001</v>
      </c>
      <c r="E1875">
        <v>3.4375599999999999</v>
      </c>
    </row>
    <row r="1876" spans="1:5" x14ac:dyDescent="0.25">
      <c r="A1876">
        <v>18.772870000000001</v>
      </c>
      <c r="B1876">
        <v>0.18537999999999999</v>
      </c>
      <c r="C1876">
        <v>3.4853800000000001</v>
      </c>
      <c r="D1876">
        <v>0.24604000000000001</v>
      </c>
      <c r="E1876">
        <v>3.43729</v>
      </c>
    </row>
    <row r="1877" spans="1:5" x14ac:dyDescent="0.25">
      <c r="A1877">
        <v>18.782879999999999</v>
      </c>
      <c r="B1877">
        <v>0.18565000000000001</v>
      </c>
      <c r="C1877">
        <v>3.4856500000000001</v>
      </c>
      <c r="D1877">
        <v>0.24604000000000001</v>
      </c>
      <c r="E1877">
        <v>3.43702</v>
      </c>
    </row>
    <row r="1878" spans="1:5" x14ac:dyDescent="0.25">
      <c r="A1878">
        <v>18.79289</v>
      </c>
      <c r="B1878">
        <v>0.18592</v>
      </c>
      <c r="C1878">
        <v>3.4859200000000001</v>
      </c>
      <c r="D1878">
        <v>0.24604000000000001</v>
      </c>
      <c r="E1878">
        <v>3.43675</v>
      </c>
    </row>
    <row r="1879" spans="1:5" x14ac:dyDescent="0.25">
      <c r="A1879">
        <v>18.802890000000001</v>
      </c>
      <c r="B1879">
        <v>0.18618999999999999</v>
      </c>
      <c r="C1879">
        <v>3.4861900000000001</v>
      </c>
      <c r="D1879">
        <v>0.24604000000000001</v>
      </c>
      <c r="E1879">
        <v>3.43648</v>
      </c>
    </row>
    <row r="1880" spans="1:5" x14ac:dyDescent="0.25">
      <c r="A1880">
        <v>18.812899999999999</v>
      </c>
      <c r="B1880">
        <v>0.18645999999999999</v>
      </c>
      <c r="C1880">
        <v>3.4864600000000001</v>
      </c>
      <c r="D1880">
        <v>0.24604000000000001</v>
      </c>
      <c r="E1880">
        <v>3.4362200000000001</v>
      </c>
    </row>
    <row r="1881" spans="1:5" x14ac:dyDescent="0.25">
      <c r="A1881">
        <v>18.82291</v>
      </c>
      <c r="B1881">
        <v>0.18673000000000001</v>
      </c>
      <c r="C1881">
        <v>3.4867300000000001</v>
      </c>
      <c r="D1881">
        <v>0.24604000000000001</v>
      </c>
      <c r="E1881">
        <v>3.4359500000000001</v>
      </c>
    </row>
    <row r="1882" spans="1:5" x14ac:dyDescent="0.25">
      <c r="A1882">
        <v>18.832920000000001</v>
      </c>
      <c r="B1882">
        <v>0.18701000000000001</v>
      </c>
      <c r="C1882">
        <v>3.4870100000000002</v>
      </c>
      <c r="D1882">
        <v>0.24604000000000001</v>
      </c>
      <c r="E1882">
        <v>3.4356900000000001</v>
      </c>
    </row>
    <row r="1883" spans="1:5" x14ac:dyDescent="0.25">
      <c r="A1883">
        <v>18.842919999999999</v>
      </c>
      <c r="B1883">
        <v>0.18728</v>
      </c>
      <c r="C1883">
        <v>3.4872800000000002</v>
      </c>
      <c r="D1883">
        <v>0.24604000000000001</v>
      </c>
      <c r="E1883">
        <v>3.4354300000000002</v>
      </c>
    </row>
    <row r="1884" spans="1:5" x14ac:dyDescent="0.25">
      <c r="A1884">
        <v>18.852930000000001</v>
      </c>
      <c r="B1884">
        <v>0.18754999999999999</v>
      </c>
      <c r="C1884">
        <v>3.4875500000000001</v>
      </c>
      <c r="D1884">
        <v>0.24604000000000001</v>
      </c>
      <c r="E1884">
        <v>3.4351699999999998</v>
      </c>
    </row>
    <row r="1885" spans="1:5" x14ac:dyDescent="0.25">
      <c r="A1885">
        <v>18.862939999999998</v>
      </c>
      <c r="B1885">
        <v>0.18781999999999999</v>
      </c>
      <c r="C1885">
        <v>3.4878200000000001</v>
      </c>
      <c r="D1885">
        <v>0.24604000000000001</v>
      </c>
      <c r="E1885">
        <v>3.43492</v>
      </c>
    </row>
    <row r="1886" spans="1:5" x14ac:dyDescent="0.25">
      <c r="A1886">
        <v>18.87294</v>
      </c>
      <c r="B1886">
        <v>0.18809000000000001</v>
      </c>
      <c r="C1886">
        <v>3.4880900000000001</v>
      </c>
      <c r="D1886">
        <v>0.24604000000000001</v>
      </c>
      <c r="E1886">
        <v>3.43466</v>
      </c>
    </row>
    <row r="1887" spans="1:5" x14ac:dyDescent="0.25">
      <c r="A1887">
        <v>18.882950000000001</v>
      </c>
      <c r="B1887">
        <v>0.18836</v>
      </c>
      <c r="C1887">
        <v>3.4883600000000001</v>
      </c>
      <c r="D1887">
        <v>0.24604000000000001</v>
      </c>
      <c r="E1887">
        <v>3.4344100000000002</v>
      </c>
    </row>
    <row r="1888" spans="1:5" x14ac:dyDescent="0.25">
      <c r="A1888">
        <v>18.892959999999999</v>
      </c>
      <c r="B1888">
        <v>0.18862999999999999</v>
      </c>
      <c r="C1888">
        <v>3.4886300000000001</v>
      </c>
      <c r="D1888">
        <v>0.24604000000000001</v>
      </c>
      <c r="E1888">
        <v>3.4341599999999999</v>
      </c>
    </row>
    <row r="1889" spans="1:5" x14ac:dyDescent="0.25">
      <c r="A1889">
        <v>18.90296</v>
      </c>
      <c r="B1889">
        <v>0.18890000000000001</v>
      </c>
      <c r="C1889">
        <v>3.4889000000000001</v>
      </c>
      <c r="D1889">
        <v>0.24604000000000001</v>
      </c>
      <c r="E1889">
        <v>3.4339</v>
      </c>
    </row>
    <row r="1890" spans="1:5" x14ac:dyDescent="0.25">
      <c r="A1890">
        <v>18.912970000000001</v>
      </c>
      <c r="B1890">
        <v>0.18917</v>
      </c>
      <c r="C1890">
        <v>3.4891700000000001</v>
      </c>
      <c r="D1890">
        <v>0.24604000000000001</v>
      </c>
      <c r="E1890">
        <v>3.4336600000000002</v>
      </c>
    </row>
    <row r="1891" spans="1:5" x14ac:dyDescent="0.25">
      <c r="A1891">
        <v>18.922979999999999</v>
      </c>
      <c r="B1891">
        <v>0.18944</v>
      </c>
      <c r="C1891">
        <v>3.4894400000000001</v>
      </c>
      <c r="D1891">
        <v>0.24604000000000001</v>
      </c>
      <c r="E1891">
        <v>3.4334099999999999</v>
      </c>
    </row>
    <row r="1892" spans="1:5" x14ac:dyDescent="0.25">
      <c r="A1892">
        <v>18.932980000000001</v>
      </c>
      <c r="B1892">
        <v>0.18970999999999999</v>
      </c>
      <c r="C1892">
        <v>3.4897100000000001</v>
      </c>
      <c r="D1892">
        <v>0.24604000000000001</v>
      </c>
      <c r="E1892">
        <v>3.43316</v>
      </c>
    </row>
    <row r="1893" spans="1:5" x14ac:dyDescent="0.25">
      <c r="A1893">
        <v>18.942990000000002</v>
      </c>
      <c r="B1893">
        <v>0.18998000000000001</v>
      </c>
      <c r="C1893">
        <v>3.4899800000000001</v>
      </c>
      <c r="D1893">
        <v>0.24604000000000001</v>
      </c>
      <c r="E1893">
        <v>3.4329200000000002</v>
      </c>
    </row>
    <row r="1894" spans="1:5" x14ac:dyDescent="0.25">
      <c r="A1894">
        <v>18.952999999999999</v>
      </c>
      <c r="B1894">
        <v>0.19025</v>
      </c>
      <c r="C1894">
        <v>3.4902500000000001</v>
      </c>
      <c r="D1894">
        <v>0.24604000000000001</v>
      </c>
      <c r="E1894">
        <v>3.4326699999999999</v>
      </c>
    </row>
    <row r="1895" spans="1:5" x14ac:dyDescent="0.25">
      <c r="A1895">
        <v>18.963000000000001</v>
      </c>
      <c r="B1895">
        <v>0.19053</v>
      </c>
      <c r="C1895">
        <v>3.4905300000000001</v>
      </c>
      <c r="D1895">
        <v>0.24604000000000001</v>
      </c>
      <c r="E1895">
        <v>3.4324300000000001</v>
      </c>
    </row>
    <row r="1896" spans="1:5" x14ac:dyDescent="0.25">
      <c r="A1896">
        <v>18.973009999999999</v>
      </c>
      <c r="B1896">
        <v>0.1908</v>
      </c>
      <c r="C1896">
        <v>3.4908000000000001</v>
      </c>
      <c r="D1896">
        <v>0.24604000000000001</v>
      </c>
      <c r="E1896">
        <v>3.4321899999999999</v>
      </c>
    </row>
    <row r="1897" spans="1:5" x14ac:dyDescent="0.25">
      <c r="A1897">
        <v>18.98302</v>
      </c>
      <c r="B1897">
        <v>0.19106999999999999</v>
      </c>
      <c r="C1897">
        <v>3.4910700000000001</v>
      </c>
      <c r="D1897">
        <v>0.24604000000000001</v>
      </c>
      <c r="E1897">
        <v>3.4319600000000001</v>
      </c>
    </row>
    <row r="1898" spans="1:5" x14ac:dyDescent="0.25">
      <c r="A1898">
        <v>18.993030000000001</v>
      </c>
      <c r="B1898">
        <v>0.19134000000000001</v>
      </c>
      <c r="C1898">
        <v>3.4913400000000001</v>
      </c>
      <c r="D1898">
        <v>0.24604000000000001</v>
      </c>
      <c r="E1898">
        <v>3.4317199999999999</v>
      </c>
    </row>
    <row r="1899" spans="1:5" x14ac:dyDescent="0.25">
      <c r="A1899">
        <v>19.003029999999999</v>
      </c>
      <c r="B1899">
        <v>0.19161</v>
      </c>
      <c r="C1899">
        <v>3.4916100000000001</v>
      </c>
      <c r="D1899">
        <v>0.24604000000000001</v>
      </c>
      <c r="E1899">
        <v>3.4314800000000001</v>
      </c>
    </row>
    <row r="1900" spans="1:5" x14ac:dyDescent="0.25">
      <c r="A1900">
        <v>19.01304</v>
      </c>
      <c r="B1900">
        <v>0.19188</v>
      </c>
      <c r="C1900">
        <v>3.4918800000000001</v>
      </c>
      <c r="D1900">
        <v>0.24604000000000001</v>
      </c>
      <c r="E1900">
        <v>3.4312499999999999</v>
      </c>
    </row>
    <row r="1901" spans="1:5" x14ac:dyDescent="0.25">
      <c r="A1901">
        <v>19.023050000000001</v>
      </c>
      <c r="B1901">
        <v>0.19214999999999999</v>
      </c>
      <c r="C1901">
        <v>3.4921500000000001</v>
      </c>
      <c r="D1901">
        <v>0.24604000000000001</v>
      </c>
      <c r="E1901">
        <v>3.4310200000000002</v>
      </c>
    </row>
    <row r="1902" spans="1:5" x14ac:dyDescent="0.25">
      <c r="A1902">
        <v>19.033049999999999</v>
      </c>
      <c r="B1902">
        <v>0.19242000000000001</v>
      </c>
      <c r="C1902">
        <v>3.4924200000000001</v>
      </c>
      <c r="D1902">
        <v>0.24604000000000001</v>
      </c>
      <c r="E1902">
        <v>3.43079</v>
      </c>
    </row>
    <row r="1903" spans="1:5" x14ac:dyDescent="0.25">
      <c r="A1903">
        <v>19.043060000000001</v>
      </c>
      <c r="B1903">
        <v>0.19269</v>
      </c>
      <c r="C1903">
        <v>3.4926900000000001</v>
      </c>
      <c r="D1903">
        <v>0.24604000000000001</v>
      </c>
      <c r="E1903">
        <v>3.4305599999999998</v>
      </c>
    </row>
    <row r="1904" spans="1:5" x14ac:dyDescent="0.25">
      <c r="A1904">
        <v>19.053070000000002</v>
      </c>
      <c r="B1904">
        <v>0.19295999999999999</v>
      </c>
      <c r="C1904">
        <v>3.4929600000000001</v>
      </c>
      <c r="D1904">
        <v>0.24604000000000001</v>
      </c>
      <c r="E1904">
        <v>3.4303300000000001</v>
      </c>
    </row>
    <row r="1905" spans="1:5" x14ac:dyDescent="0.25">
      <c r="A1905">
        <v>19.06307</v>
      </c>
      <c r="B1905">
        <v>0.19323000000000001</v>
      </c>
      <c r="C1905">
        <v>3.4932300000000001</v>
      </c>
      <c r="D1905">
        <v>0.24604000000000001</v>
      </c>
      <c r="E1905">
        <v>3.4300999999999999</v>
      </c>
    </row>
    <row r="1906" spans="1:5" x14ac:dyDescent="0.25">
      <c r="A1906">
        <v>19.073080000000001</v>
      </c>
      <c r="B1906">
        <v>0.19350000000000001</v>
      </c>
      <c r="C1906">
        <v>3.4935</v>
      </c>
      <c r="D1906">
        <v>0.24604000000000001</v>
      </c>
      <c r="E1906">
        <v>3.4298799999999998</v>
      </c>
    </row>
    <row r="1907" spans="1:5" x14ac:dyDescent="0.25">
      <c r="A1907">
        <v>19.083089999999999</v>
      </c>
      <c r="B1907">
        <v>0.19377</v>
      </c>
      <c r="C1907">
        <v>3.49377</v>
      </c>
      <c r="D1907">
        <v>0.24604000000000001</v>
      </c>
      <c r="E1907">
        <v>3.4296500000000001</v>
      </c>
    </row>
    <row r="1908" spans="1:5" x14ac:dyDescent="0.25">
      <c r="A1908">
        <v>19.09309</v>
      </c>
      <c r="B1908">
        <v>0.19405</v>
      </c>
      <c r="C1908">
        <v>3.4940500000000001</v>
      </c>
      <c r="D1908">
        <v>0.24604000000000001</v>
      </c>
      <c r="E1908">
        <v>3.42943</v>
      </c>
    </row>
    <row r="1909" spans="1:5" x14ac:dyDescent="0.25">
      <c r="A1909">
        <v>19.103100000000001</v>
      </c>
      <c r="B1909">
        <v>0.19431999999999999</v>
      </c>
      <c r="C1909">
        <v>3.4943200000000001</v>
      </c>
      <c r="D1909">
        <v>0.24604000000000001</v>
      </c>
      <c r="E1909">
        <v>3.4292099999999999</v>
      </c>
    </row>
    <row r="1910" spans="1:5" x14ac:dyDescent="0.25">
      <c r="A1910">
        <v>19.113109999999999</v>
      </c>
      <c r="B1910">
        <v>0.19459000000000001</v>
      </c>
      <c r="C1910">
        <v>3.4945900000000001</v>
      </c>
      <c r="D1910">
        <v>0.24604000000000001</v>
      </c>
      <c r="E1910">
        <v>3.4289900000000002</v>
      </c>
    </row>
    <row r="1911" spans="1:5" x14ac:dyDescent="0.25">
      <c r="A1911">
        <v>19.12311</v>
      </c>
      <c r="B1911">
        <v>0.19486000000000001</v>
      </c>
      <c r="C1911">
        <v>3.4948600000000001</v>
      </c>
      <c r="D1911">
        <v>0.24604000000000001</v>
      </c>
      <c r="E1911">
        <v>3.4287700000000001</v>
      </c>
    </row>
    <row r="1912" spans="1:5" x14ac:dyDescent="0.25">
      <c r="A1912">
        <v>19.133120000000002</v>
      </c>
      <c r="B1912">
        <v>0.19513</v>
      </c>
      <c r="C1912">
        <v>3.4951300000000001</v>
      </c>
      <c r="D1912">
        <v>0.24604000000000001</v>
      </c>
      <c r="E1912">
        <v>3.4285600000000001</v>
      </c>
    </row>
    <row r="1913" spans="1:5" x14ac:dyDescent="0.25">
      <c r="A1913">
        <v>19.143129999999999</v>
      </c>
      <c r="B1913">
        <v>0.19539999999999999</v>
      </c>
      <c r="C1913">
        <v>3.4954000000000001</v>
      </c>
      <c r="D1913">
        <v>0.24604000000000001</v>
      </c>
      <c r="E1913">
        <v>3.4283399999999999</v>
      </c>
    </row>
    <row r="1914" spans="1:5" x14ac:dyDescent="0.25">
      <c r="A1914">
        <v>19.15314</v>
      </c>
      <c r="B1914">
        <v>0.19567000000000001</v>
      </c>
      <c r="C1914">
        <v>3.4956700000000001</v>
      </c>
      <c r="D1914">
        <v>0.24604000000000001</v>
      </c>
      <c r="E1914">
        <v>3.4281299999999999</v>
      </c>
    </row>
    <row r="1915" spans="1:5" x14ac:dyDescent="0.25">
      <c r="A1915">
        <v>19.163139999999999</v>
      </c>
      <c r="B1915">
        <v>0.19594</v>
      </c>
      <c r="C1915">
        <v>3.49594</v>
      </c>
      <c r="D1915">
        <v>0.24604000000000001</v>
      </c>
      <c r="E1915">
        <v>3.4279099999999998</v>
      </c>
    </row>
    <row r="1916" spans="1:5" x14ac:dyDescent="0.25">
      <c r="A1916">
        <v>19.17315</v>
      </c>
      <c r="B1916">
        <v>0.19621</v>
      </c>
      <c r="C1916">
        <v>3.49621</v>
      </c>
      <c r="D1916">
        <v>0.24604000000000001</v>
      </c>
      <c r="E1916">
        <v>3.4277000000000002</v>
      </c>
    </row>
    <row r="1917" spans="1:5" x14ac:dyDescent="0.25">
      <c r="A1917">
        <v>19.183160000000001</v>
      </c>
      <c r="B1917">
        <v>0.19647999999999999</v>
      </c>
      <c r="C1917">
        <v>3.49648</v>
      </c>
      <c r="D1917">
        <v>0.24604000000000001</v>
      </c>
      <c r="E1917">
        <v>3.4274900000000001</v>
      </c>
    </row>
    <row r="1918" spans="1:5" x14ac:dyDescent="0.25">
      <c r="A1918">
        <v>19.193159999999999</v>
      </c>
      <c r="B1918">
        <v>0.19675000000000001</v>
      </c>
      <c r="C1918">
        <v>3.49675</v>
      </c>
      <c r="D1918">
        <v>0.24604000000000001</v>
      </c>
      <c r="E1918">
        <v>3.4272900000000002</v>
      </c>
    </row>
    <row r="1919" spans="1:5" x14ac:dyDescent="0.25">
      <c r="A1919">
        <v>19.20317</v>
      </c>
      <c r="B1919">
        <v>0.19702</v>
      </c>
      <c r="C1919">
        <v>3.49702</v>
      </c>
      <c r="D1919">
        <v>0.24604000000000001</v>
      </c>
      <c r="E1919">
        <v>3.4270800000000001</v>
      </c>
    </row>
    <row r="1920" spans="1:5" x14ac:dyDescent="0.25">
      <c r="A1920">
        <v>19.213180000000001</v>
      </c>
      <c r="B1920">
        <v>0.19728999999999999</v>
      </c>
      <c r="C1920">
        <v>3.49729</v>
      </c>
      <c r="D1920">
        <v>0.24604000000000001</v>
      </c>
      <c r="E1920">
        <v>3.4268700000000001</v>
      </c>
    </row>
    <row r="1921" spans="1:5" x14ac:dyDescent="0.25">
      <c r="A1921">
        <v>19.223179999999999</v>
      </c>
      <c r="B1921">
        <v>0.19757</v>
      </c>
      <c r="C1921">
        <v>3.4975700000000001</v>
      </c>
      <c r="D1921">
        <v>0.24604000000000001</v>
      </c>
      <c r="E1921">
        <v>3.4266700000000001</v>
      </c>
    </row>
    <row r="1922" spans="1:5" x14ac:dyDescent="0.25">
      <c r="A1922">
        <v>19.23319</v>
      </c>
      <c r="B1922">
        <v>0.19783999999999999</v>
      </c>
      <c r="C1922">
        <v>3.4978400000000001</v>
      </c>
      <c r="D1922">
        <v>0.24604000000000001</v>
      </c>
      <c r="E1922">
        <v>3.4264700000000001</v>
      </c>
    </row>
    <row r="1923" spans="1:5" x14ac:dyDescent="0.25">
      <c r="A1923">
        <v>19.243200000000002</v>
      </c>
      <c r="B1923">
        <v>0.19811000000000001</v>
      </c>
      <c r="C1923">
        <v>3.4981100000000001</v>
      </c>
      <c r="D1923">
        <v>0.24604000000000001</v>
      </c>
      <c r="E1923">
        <v>3.4262600000000001</v>
      </c>
    </row>
    <row r="1924" spans="1:5" x14ac:dyDescent="0.25">
      <c r="A1924">
        <v>19.2532</v>
      </c>
      <c r="B1924">
        <v>0.19838</v>
      </c>
      <c r="C1924">
        <v>3.49838</v>
      </c>
      <c r="D1924">
        <v>0.24604000000000001</v>
      </c>
      <c r="E1924">
        <v>3.4260600000000001</v>
      </c>
    </row>
    <row r="1925" spans="1:5" x14ac:dyDescent="0.25">
      <c r="A1925">
        <v>19.263210000000001</v>
      </c>
      <c r="B1925">
        <v>0.19864999999999999</v>
      </c>
      <c r="C1925">
        <v>3.49865</v>
      </c>
      <c r="D1925">
        <v>0.24604000000000001</v>
      </c>
      <c r="E1925">
        <v>3.4258600000000001</v>
      </c>
    </row>
    <row r="1926" spans="1:5" x14ac:dyDescent="0.25">
      <c r="A1926">
        <v>19.273219999999998</v>
      </c>
      <c r="B1926">
        <v>0.19892000000000001</v>
      </c>
      <c r="C1926">
        <v>3.49892</v>
      </c>
      <c r="D1926">
        <v>0.24604000000000001</v>
      </c>
      <c r="E1926">
        <v>3.4256700000000002</v>
      </c>
    </row>
    <row r="1927" spans="1:5" x14ac:dyDescent="0.25">
      <c r="A1927">
        <v>19.28322</v>
      </c>
      <c r="B1927">
        <v>0.19919000000000001</v>
      </c>
      <c r="C1927">
        <v>3.49919</v>
      </c>
      <c r="D1927">
        <v>0.24604000000000001</v>
      </c>
      <c r="E1927">
        <v>3.4254699999999998</v>
      </c>
    </row>
    <row r="1928" spans="1:5" x14ac:dyDescent="0.25">
      <c r="A1928">
        <v>19.293230000000001</v>
      </c>
      <c r="B1928">
        <v>0.19946</v>
      </c>
      <c r="C1928">
        <v>3.49946</v>
      </c>
      <c r="D1928">
        <v>0.24604000000000001</v>
      </c>
      <c r="E1928">
        <v>3.4252799999999999</v>
      </c>
    </row>
    <row r="1929" spans="1:5" x14ac:dyDescent="0.25">
      <c r="A1929">
        <v>19.303239999999999</v>
      </c>
      <c r="B1929">
        <v>0.19972999999999999</v>
      </c>
      <c r="C1929">
        <v>3.49973</v>
      </c>
      <c r="D1929">
        <v>0.24604000000000001</v>
      </c>
      <c r="E1929">
        <v>3.4250799999999999</v>
      </c>
    </row>
    <row r="1930" spans="1:5" x14ac:dyDescent="0.25">
      <c r="A1930">
        <v>19.31324</v>
      </c>
      <c r="B1930">
        <v>0.2</v>
      </c>
      <c r="C1930">
        <v>3.5</v>
      </c>
      <c r="D1930">
        <v>0.24604000000000001</v>
      </c>
      <c r="E1930">
        <v>3.42489</v>
      </c>
    </row>
    <row r="1931" spans="1:5" x14ac:dyDescent="0.25">
      <c r="A1931">
        <v>19.323250000000002</v>
      </c>
      <c r="B1931">
        <v>0.20027</v>
      </c>
      <c r="C1931">
        <v>3.50027</v>
      </c>
      <c r="D1931">
        <v>0.24604000000000001</v>
      </c>
      <c r="E1931">
        <v>3.4247000000000001</v>
      </c>
    </row>
    <row r="1932" spans="1:5" x14ac:dyDescent="0.25">
      <c r="A1932">
        <v>19.333259999999999</v>
      </c>
      <c r="B1932">
        <v>0.20054</v>
      </c>
      <c r="C1932">
        <v>3.50054</v>
      </c>
      <c r="D1932">
        <v>0.24604000000000001</v>
      </c>
      <c r="E1932">
        <v>3.4245100000000002</v>
      </c>
    </row>
    <row r="1933" spans="1:5" x14ac:dyDescent="0.25">
      <c r="A1933">
        <v>19.34327</v>
      </c>
      <c r="B1933">
        <v>0.20080999999999999</v>
      </c>
      <c r="C1933">
        <v>3.50081</v>
      </c>
      <c r="D1933">
        <v>0.24604000000000001</v>
      </c>
      <c r="E1933">
        <v>3.4243199999999998</v>
      </c>
    </row>
    <row r="1934" spans="1:5" x14ac:dyDescent="0.25">
      <c r="A1934">
        <v>19.353269999999998</v>
      </c>
      <c r="B1934">
        <v>0.20108999999999999</v>
      </c>
      <c r="C1934">
        <v>3.50109</v>
      </c>
      <c r="D1934">
        <v>0.24604000000000001</v>
      </c>
      <c r="E1934">
        <v>3.4241299999999999</v>
      </c>
    </row>
    <row r="1935" spans="1:5" x14ac:dyDescent="0.25">
      <c r="A1935">
        <v>19.36328</v>
      </c>
      <c r="B1935">
        <v>0.20136000000000001</v>
      </c>
      <c r="C1935">
        <v>3.50136</v>
      </c>
      <c r="D1935">
        <v>0.24604000000000001</v>
      </c>
      <c r="E1935">
        <v>3.42395</v>
      </c>
    </row>
    <row r="1936" spans="1:5" x14ac:dyDescent="0.25">
      <c r="A1936">
        <v>19.373290000000001</v>
      </c>
      <c r="B1936">
        <v>0.20163</v>
      </c>
      <c r="C1936">
        <v>3.50163</v>
      </c>
      <c r="D1936">
        <v>0.24604000000000001</v>
      </c>
      <c r="E1936">
        <v>3.4237600000000001</v>
      </c>
    </row>
    <row r="1937" spans="1:5" x14ac:dyDescent="0.25">
      <c r="A1937">
        <v>19.383289999999999</v>
      </c>
      <c r="B1937">
        <v>0.2019</v>
      </c>
      <c r="C1937">
        <v>3.5019</v>
      </c>
      <c r="D1937">
        <v>0.24604000000000001</v>
      </c>
      <c r="E1937">
        <v>3.4235799999999998</v>
      </c>
    </row>
    <row r="1938" spans="1:5" x14ac:dyDescent="0.25">
      <c r="A1938">
        <v>19.3933</v>
      </c>
      <c r="B1938">
        <v>0.20216999999999999</v>
      </c>
      <c r="C1938">
        <v>3.50217</v>
      </c>
      <c r="D1938">
        <v>0.24604000000000001</v>
      </c>
      <c r="E1938">
        <v>3.4234</v>
      </c>
    </row>
    <row r="1939" spans="1:5" x14ac:dyDescent="0.25">
      <c r="A1939">
        <v>19.403310000000001</v>
      </c>
      <c r="B1939">
        <v>0.20244000000000001</v>
      </c>
      <c r="C1939">
        <v>3.50244</v>
      </c>
      <c r="D1939">
        <v>0.24604000000000001</v>
      </c>
      <c r="E1939">
        <v>3.4232200000000002</v>
      </c>
    </row>
    <row r="1940" spans="1:5" x14ac:dyDescent="0.25">
      <c r="A1940">
        <v>19.413309999999999</v>
      </c>
      <c r="B1940">
        <v>0.20271</v>
      </c>
      <c r="C1940">
        <v>3.50271</v>
      </c>
      <c r="D1940">
        <v>0.24604000000000001</v>
      </c>
      <c r="E1940">
        <v>3.4230399999999999</v>
      </c>
    </row>
    <row r="1941" spans="1:5" x14ac:dyDescent="0.25">
      <c r="A1941">
        <v>19.42332</v>
      </c>
      <c r="B1941">
        <v>0.20297999999999999</v>
      </c>
      <c r="C1941">
        <v>3.50298</v>
      </c>
      <c r="D1941">
        <v>0.24604000000000001</v>
      </c>
      <c r="E1941">
        <v>3.42286</v>
      </c>
    </row>
    <row r="1942" spans="1:5" x14ac:dyDescent="0.25">
      <c r="A1942">
        <v>19.433330000000002</v>
      </c>
      <c r="B1942">
        <v>0.20324999999999999</v>
      </c>
      <c r="C1942">
        <v>3.50325</v>
      </c>
      <c r="D1942">
        <v>0.24604000000000001</v>
      </c>
      <c r="E1942">
        <v>3.4226800000000002</v>
      </c>
    </row>
    <row r="1943" spans="1:5" x14ac:dyDescent="0.25">
      <c r="A1943">
        <v>19.44333</v>
      </c>
      <c r="B1943">
        <v>0.20352000000000001</v>
      </c>
      <c r="C1943">
        <v>3.50352</v>
      </c>
      <c r="D1943">
        <v>0.24604000000000001</v>
      </c>
      <c r="E1943">
        <v>3.4224999999999999</v>
      </c>
    </row>
    <row r="1944" spans="1:5" x14ac:dyDescent="0.25">
      <c r="A1944">
        <v>19.453340000000001</v>
      </c>
      <c r="B1944">
        <v>0.20379</v>
      </c>
      <c r="C1944">
        <v>3.50379</v>
      </c>
      <c r="D1944">
        <v>0.24604000000000001</v>
      </c>
      <c r="E1944">
        <v>3.4223300000000001</v>
      </c>
    </row>
    <row r="1945" spans="1:5" x14ac:dyDescent="0.25">
      <c r="A1945">
        <v>19.463349999999998</v>
      </c>
      <c r="B1945">
        <v>0.20405999999999999</v>
      </c>
      <c r="C1945">
        <v>3.50406</v>
      </c>
      <c r="D1945">
        <v>0.24604000000000001</v>
      </c>
      <c r="E1945">
        <v>3.4221499999999998</v>
      </c>
    </row>
    <row r="1946" spans="1:5" x14ac:dyDescent="0.25">
      <c r="A1946">
        <v>19.47335</v>
      </c>
      <c r="B1946">
        <v>0.20433000000000001</v>
      </c>
      <c r="C1946">
        <v>3.5043299999999999</v>
      </c>
      <c r="D1946">
        <v>0.24604000000000001</v>
      </c>
      <c r="E1946">
        <v>3.42198</v>
      </c>
    </row>
    <row r="1947" spans="1:5" x14ac:dyDescent="0.25">
      <c r="A1947">
        <v>19.483360000000001</v>
      </c>
      <c r="B1947">
        <v>0.20460999999999999</v>
      </c>
      <c r="C1947">
        <v>3.50461</v>
      </c>
      <c r="D1947">
        <v>0.24604000000000001</v>
      </c>
      <c r="E1947">
        <v>3.4218099999999998</v>
      </c>
    </row>
    <row r="1948" spans="1:5" x14ac:dyDescent="0.25">
      <c r="A1948">
        <v>19.493369999999999</v>
      </c>
      <c r="B1948">
        <v>0.20488000000000001</v>
      </c>
      <c r="C1948">
        <v>3.50488</v>
      </c>
      <c r="D1948">
        <v>0.24604000000000001</v>
      </c>
      <c r="E1948">
        <v>3.42164</v>
      </c>
    </row>
    <row r="1949" spans="1:5" x14ac:dyDescent="0.25">
      <c r="A1949">
        <v>19.50338</v>
      </c>
      <c r="B1949">
        <v>0.20515</v>
      </c>
      <c r="C1949">
        <v>3.50515</v>
      </c>
      <c r="D1949">
        <v>0.24604000000000001</v>
      </c>
      <c r="E1949">
        <v>3.4214699999999998</v>
      </c>
    </row>
    <row r="1950" spans="1:5" x14ac:dyDescent="0.25">
      <c r="A1950">
        <v>19.513380000000002</v>
      </c>
      <c r="B1950">
        <v>0.20541999999999999</v>
      </c>
      <c r="C1950">
        <v>3.50542</v>
      </c>
      <c r="D1950">
        <v>0.24604000000000001</v>
      </c>
      <c r="E1950">
        <v>3.4213</v>
      </c>
    </row>
    <row r="1951" spans="1:5" x14ac:dyDescent="0.25">
      <c r="A1951">
        <v>19.523389999999999</v>
      </c>
      <c r="B1951">
        <v>0.20569000000000001</v>
      </c>
      <c r="C1951">
        <v>3.50569</v>
      </c>
      <c r="D1951">
        <v>0.24604000000000001</v>
      </c>
      <c r="E1951">
        <v>3.4211399999999998</v>
      </c>
    </row>
    <row r="1952" spans="1:5" x14ac:dyDescent="0.25">
      <c r="A1952">
        <v>19.5334</v>
      </c>
      <c r="B1952">
        <v>0.20596</v>
      </c>
      <c r="C1952">
        <v>3.50596</v>
      </c>
      <c r="D1952">
        <v>0.24604000000000001</v>
      </c>
      <c r="E1952">
        <v>3.4209700000000001</v>
      </c>
    </row>
    <row r="1953" spans="1:5" x14ac:dyDescent="0.25">
      <c r="A1953">
        <v>19.543399999999998</v>
      </c>
      <c r="B1953">
        <v>0.20623</v>
      </c>
      <c r="C1953">
        <v>3.50623</v>
      </c>
      <c r="D1953">
        <v>0.24604000000000001</v>
      </c>
      <c r="E1953">
        <v>3.4207999999999998</v>
      </c>
    </row>
    <row r="1954" spans="1:5" x14ac:dyDescent="0.25">
      <c r="A1954">
        <v>19.55341</v>
      </c>
      <c r="B1954">
        <v>0.20649999999999999</v>
      </c>
      <c r="C1954">
        <v>3.5065</v>
      </c>
      <c r="D1954">
        <v>0.24604000000000001</v>
      </c>
      <c r="E1954">
        <v>3.4206400000000001</v>
      </c>
    </row>
    <row r="1955" spans="1:5" x14ac:dyDescent="0.25">
      <c r="A1955">
        <v>19.563420000000001</v>
      </c>
      <c r="B1955">
        <v>0.20677000000000001</v>
      </c>
      <c r="C1955">
        <v>3.5067699999999999</v>
      </c>
      <c r="D1955">
        <v>0.24604000000000001</v>
      </c>
      <c r="E1955">
        <v>3.42048</v>
      </c>
    </row>
    <row r="1956" spans="1:5" x14ac:dyDescent="0.25">
      <c r="A1956">
        <v>19.573419999999999</v>
      </c>
      <c r="B1956">
        <v>0.20704</v>
      </c>
      <c r="C1956">
        <v>3.5070399999999999</v>
      </c>
      <c r="D1956">
        <v>0.24604000000000001</v>
      </c>
      <c r="E1956">
        <v>3.4203199999999998</v>
      </c>
    </row>
    <row r="1957" spans="1:5" x14ac:dyDescent="0.25">
      <c r="A1957">
        <v>19.58343</v>
      </c>
      <c r="B1957">
        <v>0.20730999999999999</v>
      </c>
      <c r="C1957">
        <v>3.5073099999999999</v>
      </c>
      <c r="D1957">
        <v>0.24604000000000001</v>
      </c>
      <c r="E1957">
        <v>3.4201600000000001</v>
      </c>
    </row>
    <row r="1958" spans="1:5" x14ac:dyDescent="0.25">
      <c r="A1958">
        <v>19.593440000000001</v>
      </c>
      <c r="B1958">
        <v>0.20757999999999999</v>
      </c>
      <c r="C1958">
        <v>3.5075799999999999</v>
      </c>
      <c r="D1958">
        <v>0.24604000000000001</v>
      </c>
      <c r="E1958">
        <v>3.42</v>
      </c>
    </row>
    <row r="1959" spans="1:5" x14ac:dyDescent="0.25">
      <c r="A1959">
        <v>19.603439999999999</v>
      </c>
      <c r="B1959">
        <v>0.20785000000000001</v>
      </c>
      <c r="C1959">
        <v>3.5078499999999999</v>
      </c>
      <c r="D1959">
        <v>0.24604000000000001</v>
      </c>
      <c r="E1959">
        <v>3.4198400000000002</v>
      </c>
    </row>
    <row r="1960" spans="1:5" x14ac:dyDescent="0.25">
      <c r="A1960">
        <v>19.61345</v>
      </c>
      <c r="B1960">
        <v>0.20813000000000001</v>
      </c>
      <c r="C1960">
        <v>3.50813</v>
      </c>
      <c r="D1960">
        <v>0.24604000000000001</v>
      </c>
      <c r="E1960">
        <v>3.4196800000000001</v>
      </c>
    </row>
    <row r="1961" spans="1:5" x14ac:dyDescent="0.25">
      <c r="A1961">
        <v>19.623460000000001</v>
      </c>
      <c r="B1961">
        <v>0.2084</v>
      </c>
      <c r="C1961">
        <v>3.5084</v>
      </c>
      <c r="D1961">
        <v>0.24604000000000001</v>
      </c>
      <c r="E1961">
        <v>3.41953</v>
      </c>
    </row>
    <row r="1962" spans="1:5" x14ac:dyDescent="0.25">
      <c r="A1962">
        <v>19.633459999999999</v>
      </c>
      <c r="B1962">
        <v>0.20866999999999999</v>
      </c>
      <c r="C1962">
        <v>3.50867</v>
      </c>
      <c r="D1962">
        <v>0.24604000000000001</v>
      </c>
      <c r="E1962">
        <v>3.4193699999999998</v>
      </c>
    </row>
    <row r="1963" spans="1:5" x14ac:dyDescent="0.25">
      <c r="A1963">
        <v>19.643470000000001</v>
      </c>
      <c r="B1963">
        <v>0.20893999999999999</v>
      </c>
      <c r="C1963">
        <v>3.5089399999999999</v>
      </c>
      <c r="D1963">
        <v>0.24604000000000001</v>
      </c>
      <c r="E1963">
        <v>3.4192200000000001</v>
      </c>
    </row>
    <row r="1964" spans="1:5" x14ac:dyDescent="0.25">
      <c r="A1964">
        <v>19.653479999999998</v>
      </c>
      <c r="B1964">
        <v>0.20921000000000001</v>
      </c>
      <c r="C1964">
        <v>3.5092099999999999</v>
      </c>
      <c r="D1964">
        <v>0.24604000000000001</v>
      </c>
      <c r="E1964">
        <v>3.4190700000000001</v>
      </c>
    </row>
    <row r="1965" spans="1:5" x14ac:dyDescent="0.25">
      <c r="A1965">
        <v>19.663489999999999</v>
      </c>
      <c r="B1965">
        <v>0.20948</v>
      </c>
      <c r="C1965">
        <v>3.5094799999999999</v>
      </c>
      <c r="D1965">
        <v>0.24604000000000001</v>
      </c>
      <c r="E1965">
        <v>3.41892</v>
      </c>
    </row>
    <row r="1966" spans="1:5" x14ac:dyDescent="0.25">
      <c r="A1966">
        <v>19.673490000000001</v>
      </c>
      <c r="B1966">
        <v>0.20974999999999999</v>
      </c>
      <c r="C1966">
        <v>3.5097499999999999</v>
      </c>
      <c r="D1966">
        <v>0.24604000000000001</v>
      </c>
      <c r="E1966">
        <v>3.4187699999999999</v>
      </c>
    </row>
    <row r="1967" spans="1:5" x14ac:dyDescent="0.25">
      <c r="A1967">
        <v>19.683499999999999</v>
      </c>
      <c r="B1967">
        <v>0.21002000000000001</v>
      </c>
      <c r="C1967">
        <v>3.5100199999999999</v>
      </c>
      <c r="D1967">
        <v>0.24604000000000001</v>
      </c>
      <c r="E1967">
        <v>3.4186200000000002</v>
      </c>
    </row>
    <row r="1968" spans="1:5" x14ac:dyDescent="0.25">
      <c r="A1968">
        <v>19.69351</v>
      </c>
      <c r="B1968">
        <v>0.21029</v>
      </c>
      <c r="C1968">
        <v>3.5102899999999999</v>
      </c>
      <c r="D1968">
        <v>0.24604000000000001</v>
      </c>
      <c r="E1968">
        <v>3.4184700000000001</v>
      </c>
    </row>
    <row r="1969" spans="1:5" x14ac:dyDescent="0.25">
      <c r="A1969">
        <v>19.703510000000001</v>
      </c>
      <c r="B1969">
        <v>0.21056</v>
      </c>
      <c r="C1969">
        <v>3.5105599999999999</v>
      </c>
      <c r="D1969">
        <v>0.24604000000000001</v>
      </c>
      <c r="E1969">
        <v>3.41832</v>
      </c>
    </row>
    <row r="1970" spans="1:5" x14ac:dyDescent="0.25">
      <c r="A1970">
        <v>19.713519999999999</v>
      </c>
      <c r="B1970">
        <v>0.21082999999999999</v>
      </c>
      <c r="C1970">
        <v>3.5108299999999999</v>
      </c>
      <c r="D1970">
        <v>0.24604000000000001</v>
      </c>
      <c r="E1970">
        <v>3.4181699999999999</v>
      </c>
    </row>
    <row r="1971" spans="1:5" x14ac:dyDescent="0.25">
      <c r="A1971">
        <v>19.72353</v>
      </c>
      <c r="B1971">
        <v>0.21110000000000001</v>
      </c>
      <c r="C1971">
        <v>3.5110999999999999</v>
      </c>
      <c r="D1971">
        <v>0.24604000000000001</v>
      </c>
      <c r="E1971">
        <v>3.4180299999999999</v>
      </c>
    </row>
    <row r="1972" spans="1:5" x14ac:dyDescent="0.25">
      <c r="A1972">
        <v>19.733529999999998</v>
      </c>
      <c r="B1972">
        <v>0.21137</v>
      </c>
      <c r="C1972">
        <v>3.5113699999999999</v>
      </c>
      <c r="D1972">
        <v>0.24604000000000001</v>
      </c>
      <c r="E1972">
        <v>3.4178899999999999</v>
      </c>
    </row>
    <row r="1973" spans="1:5" x14ac:dyDescent="0.25">
      <c r="A1973">
        <v>19.743539999999999</v>
      </c>
      <c r="B1973">
        <v>0.21163999999999999</v>
      </c>
      <c r="C1973">
        <v>3.5116399999999999</v>
      </c>
      <c r="D1973">
        <v>0.24604000000000001</v>
      </c>
      <c r="E1973">
        <v>3.4177399999999998</v>
      </c>
    </row>
    <row r="1974" spans="1:5" x14ac:dyDescent="0.25">
      <c r="A1974">
        <v>19.753550000000001</v>
      </c>
      <c r="B1974">
        <v>0.21192</v>
      </c>
      <c r="C1974">
        <v>3.5119199999999999</v>
      </c>
      <c r="D1974">
        <v>0.24604000000000001</v>
      </c>
      <c r="E1974">
        <v>3.4176000000000002</v>
      </c>
    </row>
    <row r="1975" spans="1:5" x14ac:dyDescent="0.25">
      <c r="A1975">
        <v>19.763549999999999</v>
      </c>
      <c r="B1975">
        <v>0.21218999999999999</v>
      </c>
      <c r="C1975">
        <v>3.5121899999999999</v>
      </c>
      <c r="D1975">
        <v>0.24604000000000001</v>
      </c>
      <c r="E1975">
        <v>3.4174600000000002</v>
      </c>
    </row>
    <row r="1976" spans="1:5" x14ac:dyDescent="0.25">
      <c r="A1976">
        <v>19.77356</v>
      </c>
      <c r="B1976">
        <v>0.21246000000000001</v>
      </c>
      <c r="C1976">
        <v>3.5124599999999999</v>
      </c>
      <c r="D1976">
        <v>0.24604000000000001</v>
      </c>
      <c r="E1976">
        <v>3.4173200000000001</v>
      </c>
    </row>
    <row r="1977" spans="1:5" x14ac:dyDescent="0.25">
      <c r="A1977">
        <v>19.783570000000001</v>
      </c>
      <c r="B1977">
        <v>0.21273</v>
      </c>
      <c r="C1977">
        <v>3.5127299999999999</v>
      </c>
      <c r="D1977">
        <v>0.24604000000000001</v>
      </c>
      <c r="E1977">
        <v>3.4171800000000001</v>
      </c>
    </row>
    <row r="1978" spans="1:5" x14ac:dyDescent="0.25">
      <c r="A1978">
        <v>19.793569999999999</v>
      </c>
      <c r="B1978">
        <v>0.21299999999999999</v>
      </c>
      <c r="C1978">
        <v>3.5129999999999999</v>
      </c>
      <c r="D1978">
        <v>0.24604000000000001</v>
      </c>
      <c r="E1978">
        <v>3.4170400000000001</v>
      </c>
    </row>
    <row r="1979" spans="1:5" x14ac:dyDescent="0.25">
      <c r="A1979">
        <v>19.80358</v>
      </c>
      <c r="B1979">
        <v>0.21326999999999999</v>
      </c>
      <c r="C1979">
        <v>3.5132699999999999</v>
      </c>
      <c r="D1979">
        <v>0.24604000000000001</v>
      </c>
      <c r="E1979">
        <v>3.4169100000000001</v>
      </c>
    </row>
    <row r="1980" spans="1:5" x14ac:dyDescent="0.25">
      <c r="A1980">
        <v>19.813590000000001</v>
      </c>
      <c r="B1980">
        <v>0.21354000000000001</v>
      </c>
      <c r="C1980">
        <v>3.5135399999999999</v>
      </c>
      <c r="D1980">
        <v>0.24604000000000001</v>
      </c>
      <c r="E1980">
        <v>3.4167700000000001</v>
      </c>
    </row>
    <row r="1981" spans="1:5" x14ac:dyDescent="0.25">
      <c r="A1981">
        <v>19.823589999999999</v>
      </c>
      <c r="B1981">
        <v>0.21381</v>
      </c>
      <c r="C1981">
        <v>3.5138099999999999</v>
      </c>
      <c r="D1981">
        <v>0.24604000000000001</v>
      </c>
      <c r="E1981">
        <v>3.4166300000000001</v>
      </c>
    </row>
    <row r="1982" spans="1:5" x14ac:dyDescent="0.25">
      <c r="A1982">
        <v>19.833600000000001</v>
      </c>
      <c r="B1982">
        <v>0.21407999999999999</v>
      </c>
      <c r="C1982">
        <v>3.5140799999999999</v>
      </c>
      <c r="D1982">
        <v>0.24604000000000001</v>
      </c>
      <c r="E1982">
        <v>3.4165000000000001</v>
      </c>
    </row>
    <row r="1983" spans="1:5" x14ac:dyDescent="0.25">
      <c r="A1983">
        <v>19.843610000000002</v>
      </c>
      <c r="B1983">
        <v>0.21435000000000001</v>
      </c>
      <c r="C1983">
        <v>3.5143499999999999</v>
      </c>
      <c r="D1983">
        <v>0.24604000000000001</v>
      </c>
      <c r="E1983">
        <v>3.4163700000000001</v>
      </c>
    </row>
    <row r="1984" spans="1:5" x14ac:dyDescent="0.25">
      <c r="A1984">
        <v>19.853619999999999</v>
      </c>
      <c r="B1984">
        <v>0.21462000000000001</v>
      </c>
      <c r="C1984">
        <v>3.5146199999999999</v>
      </c>
      <c r="D1984">
        <v>0.24604000000000001</v>
      </c>
      <c r="E1984">
        <v>3.4162300000000001</v>
      </c>
    </row>
    <row r="1985" spans="1:5" x14ac:dyDescent="0.25">
      <c r="A1985">
        <v>19.863620000000001</v>
      </c>
      <c r="B1985">
        <v>0.21489</v>
      </c>
      <c r="C1985">
        <v>3.5148899999999998</v>
      </c>
      <c r="D1985">
        <v>0.24604000000000001</v>
      </c>
      <c r="E1985">
        <v>3.4161000000000001</v>
      </c>
    </row>
    <row r="1986" spans="1:5" x14ac:dyDescent="0.25">
      <c r="A1986">
        <v>19.873629999999999</v>
      </c>
      <c r="B1986">
        <v>0.21515999999999999</v>
      </c>
      <c r="C1986">
        <v>3.5151599999999998</v>
      </c>
      <c r="D1986">
        <v>0.24604000000000001</v>
      </c>
      <c r="E1986">
        <v>3.4159700000000002</v>
      </c>
    </row>
    <row r="1987" spans="1:5" x14ac:dyDescent="0.25">
      <c r="A1987">
        <v>19.88364</v>
      </c>
      <c r="B1987">
        <v>0.21543999999999999</v>
      </c>
      <c r="C1987">
        <v>3.5154399999999999</v>
      </c>
      <c r="D1987">
        <v>0.24604000000000001</v>
      </c>
      <c r="E1987">
        <v>3.4158400000000002</v>
      </c>
    </row>
    <row r="1988" spans="1:5" x14ac:dyDescent="0.25">
      <c r="A1988">
        <v>19.893640000000001</v>
      </c>
      <c r="B1988">
        <v>0.21571000000000001</v>
      </c>
      <c r="C1988">
        <v>3.5157099999999999</v>
      </c>
      <c r="D1988">
        <v>0.24604000000000001</v>
      </c>
      <c r="E1988">
        <v>3.4157099999999998</v>
      </c>
    </row>
    <row r="1989" spans="1:5" x14ac:dyDescent="0.25">
      <c r="A1989">
        <v>19.903649999999999</v>
      </c>
      <c r="B1989">
        <v>0.21598000000000001</v>
      </c>
      <c r="C1989">
        <v>3.5159799999999999</v>
      </c>
      <c r="D1989">
        <v>0.24604000000000001</v>
      </c>
      <c r="E1989">
        <v>3.4155899999999999</v>
      </c>
    </row>
    <row r="1990" spans="1:5" x14ac:dyDescent="0.25">
      <c r="A1990">
        <v>19.91366</v>
      </c>
      <c r="B1990">
        <v>0.21625</v>
      </c>
      <c r="C1990">
        <v>3.5162499999999999</v>
      </c>
      <c r="D1990">
        <v>0.24604000000000001</v>
      </c>
      <c r="E1990">
        <v>3.4154599999999999</v>
      </c>
    </row>
    <row r="1991" spans="1:5" x14ac:dyDescent="0.25">
      <c r="A1991">
        <v>19.923660000000002</v>
      </c>
      <c r="B1991">
        <v>0.21651999999999999</v>
      </c>
      <c r="C1991">
        <v>3.5165199999999999</v>
      </c>
      <c r="D1991">
        <v>0.24604000000000001</v>
      </c>
      <c r="E1991">
        <v>3.41533</v>
      </c>
    </row>
    <row r="1992" spans="1:5" x14ac:dyDescent="0.25">
      <c r="A1992">
        <v>19.933669999999999</v>
      </c>
      <c r="B1992">
        <v>0.21679000000000001</v>
      </c>
      <c r="C1992">
        <v>3.5167899999999999</v>
      </c>
      <c r="D1992">
        <v>0.24604000000000001</v>
      </c>
      <c r="E1992">
        <v>3.4152100000000001</v>
      </c>
    </row>
    <row r="1993" spans="1:5" x14ac:dyDescent="0.25">
      <c r="A1993">
        <v>19.943680000000001</v>
      </c>
      <c r="B1993">
        <v>0.21706</v>
      </c>
      <c r="C1993">
        <v>3.5170599999999999</v>
      </c>
      <c r="D1993">
        <v>0.24604000000000001</v>
      </c>
      <c r="E1993">
        <v>3.4150900000000002</v>
      </c>
    </row>
    <row r="1994" spans="1:5" x14ac:dyDescent="0.25">
      <c r="A1994">
        <v>19.953679999999999</v>
      </c>
      <c r="B1994">
        <v>0.21733</v>
      </c>
      <c r="C1994">
        <v>3.5173299999999998</v>
      </c>
      <c r="D1994">
        <v>0.24604000000000001</v>
      </c>
      <c r="E1994">
        <v>3.4149600000000002</v>
      </c>
    </row>
    <row r="1995" spans="1:5" x14ac:dyDescent="0.25">
      <c r="A1995">
        <v>19.96369</v>
      </c>
      <c r="B1995">
        <v>0.21759999999999999</v>
      </c>
      <c r="C1995">
        <v>3.5175999999999998</v>
      </c>
      <c r="D1995">
        <v>0.24604000000000001</v>
      </c>
      <c r="E1995">
        <v>3.4148399999999999</v>
      </c>
    </row>
    <row r="1996" spans="1:5" x14ac:dyDescent="0.25">
      <c r="A1996">
        <v>19.973700000000001</v>
      </c>
      <c r="B1996">
        <v>0.21787000000000001</v>
      </c>
      <c r="C1996">
        <v>3.5178699999999998</v>
      </c>
      <c r="D1996">
        <v>0.24604000000000001</v>
      </c>
      <c r="E1996">
        <v>3.41472</v>
      </c>
    </row>
    <row r="1997" spans="1:5" x14ac:dyDescent="0.25">
      <c r="A1997">
        <v>19.983699999999999</v>
      </c>
      <c r="B1997">
        <v>0.21814</v>
      </c>
      <c r="C1997">
        <v>3.5181399999999998</v>
      </c>
      <c r="D1997">
        <v>0.24604000000000001</v>
      </c>
      <c r="E1997">
        <v>3.4146000000000001</v>
      </c>
    </row>
    <row r="1998" spans="1:5" x14ac:dyDescent="0.25">
      <c r="A1998">
        <v>19.99371</v>
      </c>
      <c r="B1998">
        <v>0.21840999999999999</v>
      </c>
      <c r="C1998">
        <v>3.5184099999999998</v>
      </c>
      <c r="D1998">
        <v>0.24604000000000001</v>
      </c>
      <c r="E1998">
        <v>3.4144800000000002</v>
      </c>
    </row>
    <row r="1999" spans="1:5" x14ac:dyDescent="0.25">
      <c r="A1999">
        <v>20.003720000000001</v>
      </c>
      <c r="B1999">
        <v>0.21868000000000001</v>
      </c>
      <c r="C1999">
        <v>3.5186799999999998</v>
      </c>
      <c r="D1999">
        <v>0.24604000000000001</v>
      </c>
      <c r="E1999">
        <v>3.4143599999999998</v>
      </c>
    </row>
    <row r="2000" spans="1:5" x14ac:dyDescent="0.25">
      <c r="A2000">
        <v>20.013729999999999</v>
      </c>
      <c r="B2000">
        <v>0.21895999999999999</v>
      </c>
      <c r="C2000">
        <v>3.5189599999999999</v>
      </c>
      <c r="D2000">
        <v>0.24604000000000001</v>
      </c>
      <c r="E2000">
        <v>3.4142399999999999</v>
      </c>
    </row>
    <row r="2001" spans="1:5" x14ac:dyDescent="0.25">
      <c r="A2001">
        <v>20.02373</v>
      </c>
      <c r="B2001">
        <v>0.21923000000000001</v>
      </c>
      <c r="C2001">
        <v>3.5192299999999999</v>
      </c>
      <c r="D2001">
        <v>0.24604000000000001</v>
      </c>
      <c r="E2001">
        <v>3.4141300000000001</v>
      </c>
    </row>
    <row r="2002" spans="1:5" x14ac:dyDescent="0.25">
      <c r="A2002">
        <v>20.033740000000002</v>
      </c>
      <c r="B2002">
        <v>0.2195</v>
      </c>
      <c r="C2002">
        <v>3.5194999999999999</v>
      </c>
      <c r="D2002">
        <v>0.24604000000000001</v>
      </c>
      <c r="E2002">
        <v>3.4140100000000002</v>
      </c>
    </row>
    <row r="2003" spans="1:5" x14ac:dyDescent="0.25">
      <c r="A2003">
        <v>20.043749999999999</v>
      </c>
      <c r="B2003">
        <v>0.21976999999999999</v>
      </c>
      <c r="C2003">
        <v>3.5197699999999998</v>
      </c>
      <c r="D2003">
        <v>0.24604000000000001</v>
      </c>
      <c r="E2003">
        <v>3.4138999999999999</v>
      </c>
    </row>
    <row r="2004" spans="1:5" x14ac:dyDescent="0.25">
      <c r="A2004">
        <v>20.053750000000001</v>
      </c>
      <c r="B2004">
        <v>0.22004000000000001</v>
      </c>
      <c r="C2004">
        <v>3.5200399999999998</v>
      </c>
      <c r="D2004">
        <v>0.24604000000000001</v>
      </c>
      <c r="E2004">
        <v>3.41378</v>
      </c>
    </row>
    <row r="2005" spans="1:5" x14ac:dyDescent="0.25">
      <c r="A2005">
        <v>20.063759999999998</v>
      </c>
      <c r="B2005">
        <v>0.22031000000000001</v>
      </c>
      <c r="C2005">
        <v>3.5203099999999998</v>
      </c>
      <c r="D2005">
        <v>0.24604000000000001</v>
      </c>
      <c r="E2005">
        <v>3.4136700000000002</v>
      </c>
    </row>
    <row r="2006" spans="1:5" x14ac:dyDescent="0.25">
      <c r="A2006">
        <v>20.07377</v>
      </c>
      <c r="B2006">
        <v>0.22058</v>
      </c>
      <c r="C2006">
        <v>3.5205799999999998</v>
      </c>
      <c r="D2006">
        <v>0.24604000000000001</v>
      </c>
      <c r="E2006">
        <v>3.4135499999999999</v>
      </c>
    </row>
    <row r="2007" spans="1:5" x14ac:dyDescent="0.25">
      <c r="A2007">
        <v>20.083770000000001</v>
      </c>
      <c r="B2007">
        <v>0.22084999999999999</v>
      </c>
      <c r="C2007">
        <v>3.5208499999999998</v>
      </c>
      <c r="D2007">
        <v>0.24604000000000001</v>
      </c>
      <c r="E2007">
        <v>3.41344</v>
      </c>
    </row>
    <row r="2008" spans="1:5" x14ac:dyDescent="0.25">
      <c r="A2008">
        <v>20.093779999999999</v>
      </c>
      <c r="B2008">
        <v>0.22112000000000001</v>
      </c>
      <c r="C2008">
        <v>3.5211199999999998</v>
      </c>
      <c r="D2008">
        <v>0.24604000000000001</v>
      </c>
      <c r="E2008">
        <v>3.4133300000000002</v>
      </c>
    </row>
    <row r="2009" spans="1:5" x14ac:dyDescent="0.25">
      <c r="A2009">
        <v>20.10379</v>
      </c>
      <c r="B2009">
        <v>0.22139</v>
      </c>
      <c r="C2009">
        <v>3.5213899999999998</v>
      </c>
      <c r="D2009">
        <v>0.24604000000000001</v>
      </c>
      <c r="E2009">
        <v>3.4132199999999999</v>
      </c>
    </row>
    <row r="2010" spans="1:5" x14ac:dyDescent="0.25">
      <c r="A2010">
        <v>20.113790000000002</v>
      </c>
      <c r="B2010">
        <v>0.22166</v>
      </c>
      <c r="C2010">
        <v>3.5216599999999998</v>
      </c>
      <c r="D2010">
        <v>0.24604000000000001</v>
      </c>
      <c r="E2010">
        <v>3.4131100000000001</v>
      </c>
    </row>
    <row r="2011" spans="1:5" x14ac:dyDescent="0.25">
      <c r="A2011">
        <v>20.123799999999999</v>
      </c>
      <c r="B2011">
        <v>0.22192999999999999</v>
      </c>
      <c r="C2011">
        <v>3.5219299999999998</v>
      </c>
      <c r="D2011">
        <v>0.24604000000000001</v>
      </c>
      <c r="E2011">
        <v>3.4129999999999998</v>
      </c>
    </row>
    <row r="2012" spans="1:5" x14ac:dyDescent="0.25">
      <c r="A2012">
        <v>20.13381</v>
      </c>
      <c r="B2012">
        <v>0.22220000000000001</v>
      </c>
      <c r="C2012">
        <v>3.5222000000000002</v>
      </c>
      <c r="D2012">
        <v>0.24604000000000001</v>
      </c>
      <c r="E2012">
        <v>3.4129</v>
      </c>
    </row>
    <row r="2013" spans="1:5" x14ac:dyDescent="0.25">
      <c r="A2013">
        <v>20.143809999999998</v>
      </c>
      <c r="B2013">
        <v>0.22248000000000001</v>
      </c>
      <c r="C2013">
        <v>3.5224799999999998</v>
      </c>
      <c r="D2013">
        <v>0.24604000000000001</v>
      </c>
      <c r="E2013">
        <v>3.4127900000000002</v>
      </c>
    </row>
    <row r="2014" spans="1:5" x14ac:dyDescent="0.25">
      <c r="A2014">
        <v>20.15382</v>
      </c>
      <c r="B2014">
        <v>0.22275</v>
      </c>
      <c r="C2014">
        <v>3.5227499999999998</v>
      </c>
      <c r="D2014">
        <v>0.24604000000000001</v>
      </c>
      <c r="E2014">
        <v>3.4126799999999999</v>
      </c>
    </row>
    <row r="2015" spans="1:5" x14ac:dyDescent="0.25">
      <c r="A2015">
        <v>20.163830000000001</v>
      </c>
      <c r="B2015">
        <v>0.22302</v>
      </c>
      <c r="C2015">
        <v>3.5230199999999998</v>
      </c>
      <c r="D2015">
        <v>0.24604000000000001</v>
      </c>
      <c r="E2015">
        <v>3.4125800000000002</v>
      </c>
    </row>
    <row r="2016" spans="1:5" x14ac:dyDescent="0.25">
      <c r="A2016">
        <v>20.173839999999998</v>
      </c>
      <c r="B2016">
        <v>0.22328999999999999</v>
      </c>
      <c r="C2016">
        <v>3.5232899999999998</v>
      </c>
      <c r="D2016">
        <v>0.24604000000000001</v>
      </c>
      <c r="E2016">
        <v>3.4124699999999999</v>
      </c>
    </row>
    <row r="2017" spans="1:5" x14ac:dyDescent="0.25">
      <c r="A2017">
        <v>20.18384</v>
      </c>
      <c r="B2017">
        <v>0.22356000000000001</v>
      </c>
      <c r="C2017">
        <v>3.5235599999999998</v>
      </c>
      <c r="D2017">
        <v>0.24603</v>
      </c>
      <c r="E2017">
        <v>3.4123700000000001</v>
      </c>
    </row>
    <row r="2018" spans="1:5" x14ac:dyDescent="0.25">
      <c r="A2018">
        <v>20.193850000000001</v>
      </c>
      <c r="B2018">
        <v>0.22383</v>
      </c>
      <c r="C2018">
        <v>3.5238299999999998</v>
      </c>
      <c r="D2018">
        <v>0.24603</v>
      </c>
      <c r="E2018">
        <v>3.4122699999999999</v>
      </c>
    </row>
    <row r="2019" spans="1:5" x14ac:dyDescent="0.25">
      <c r="A2019">
        <v>20.203859999999999</v>
      </c>
      <c r="B2019">
        <v>0.22409999999999999</v>
      </c>
      <c r="C2019">
        <v>3.5240999999999998</v>
      </c>
      <c r="D2019">
        <v>0.24603</v>
      </c>
      <c r="E2019">
        <v>3.4121600000000001</v>
      </c>
    </row>
    <row r="2020" spans="1:5" x14ac:dyDescent="0.25">
      <c r="A2020">
        <v>20.21386</v>
      </c>
      <c r="B2020">
        <v>0.22437000000000001</v>
      </c>
      <c r="C2020">
        <v>3.5243699999999998</v>
      </c>
      <c r="D2020">
        <v>0.24603</v>
      </c>
      <c r="E2020">
        <v>3.4120599999999999</v>
      </c>
    </row>
    <row r="2021" spans="1:5" x14ac:dyDescent="0.25">
      <c r="A2021">
        <v>20.223870000000002</v>
      </c>
      <c r="B2021">
        <v>0.22464000000000001</v>
      </c>
      <c r="C2021">
        <v>3.5246400000000002</v>
      </c>
      <c r="D2021">
        <v>0.24603</v>
      </c>
      <c r="E2021">
        <v>3.4119600000000001</v>
      </c>
    </row>
    <row r="2022" spans="1:5" x14ac:dyDescent="0.25">
      <c r="A2022">
        <v>20.233879999999999</v>
      </c>
      <c r="B2022">
        <v>0.22491</v>
      </c>
      <c r="C2022">
        <v>3.5249100000000002</v>
      </c>
      <c r="D2022">
        <v>0.24603</v>
      </c>
      <c r="E2022">
        <v>3.4118599999999999</v>
      </c>
    </row>
    <row r="2023" spans="1:5" x14ac:dyDescent="0.25">
      <c r="A2023">
        <v>20.243880000000001</v>
      </c>
      <c r="B2023">
        <v>0.22517999999999999</v>
      </c>
      <c r="C2023">
        <v>3.5251800000000002</v>
      </c>
      <c r="D2023">
        <v>0.24603</v>
      </c>
      <c r="E2023">
        <v>3.4117600000000001</v>
      </c>
    </row>
    <row r="2024" spans="1:5" x14ac:dyDescent="0.25">
      <c r="A2024">
        <v>20.253889999999998</v>
      </c>
      <c r="B2024">
        <v>0.22545000000000001</v>
      </c>
      <c r="C2024">
        <v>3.5254500000000002</v>
      </c>
      <c r="D2024">
        <v>0.24603</v>
      </c>
      <c r="E2024">
        <v>3.4116599999999999</v>
      </c>
    </row>
    <row r="2025" spans="1:5" x14ac:dyDescent="0.25">
      <c r="A2025">
        <v>20.2639</v>
      </c>
      <c r="B2025">
        <v>0.22572</v>
      </c>
      <c r="C2025">
        <v>3.5257200000000002</v>
      </c>
      <c r="D2025">
        <v>0.24603</v>
      </c>
      <c r="E2025">
        <v>3.4115700000000002</v>
      </c>
    </row>
    <row r="2026" spans="1:5" x14ac:dyDescent="0.25">
      <c r="A2026">
        <v>20.273900000000001</v>
      </c>
      <c r="B2026">
        <v>0.22600000000000001</v>
      </c>
      <c r="C2026">
        <v>3.5259999999999998</v>
      </c>
      <c r="D2026">
        <v>0.24603</v>
      </c>
      <c r="E2026">
        <v>3.41147</v>
      </c>
    </row>
    <row r="2027" spans="1:5" x14ac:dyDescent="0.25">
      <c r="A2027">
        <v>20.283909999999999</v>
      </c>
      <c r="B2027">
        <v>0.22627</v>
      </c>
      <c r="C2027">
        <v>3.5262699999999998</v>
      </c>
      <c r="D2027">
        <v>0.24603</v>
      </c>
      <c r="E2027">
        <v>3.4113699999999998</v>
      </c>
    </row>
    <row r="2028" spans="1:5" x14ac:dyDescent="0.25">
      <c r="A2028">
        <v>20.29392</v>
      </c>
      <c r="B2028">
        <v>0.22653999999999999</v>
      </c>
      <c r="C2028">
        <v>3.5265399999999998</v>
      </c>
      <c r="D2028">
        <v>0.24603</v>
      </c>
      <c r="E2028">
        <v>3.4112800000000001</v>
      </c>
    </row>
    <row r="2029" spans="1:5" x14ac:dyDescent="0.25">
      <c r="A2029">
        <v>20.303920000000002</v>
      </c>
      <c r="B2029">
        <v>0.22681000000000001</v>
      </c>
      <c r="C2029">
        <v>3.5268099999999998</v>
      </c>
      <c r="D2029">
        <v>0.24603</v>
      </c>
      <c r="E2029">
        <v>3.4111799999999999</v>
      </c>
    </row>
    <row r="2030" spans="1:5" x14ac:dyDescent="0.25">
      <c r="A2030">
        <v>20.313929999999999</v>
      </c>
      <c r="B2030">
        <v>0.22708</v>
      </c>
      <c r="C2030">
        <v>3.5270800000000002</v>
      </c>
      <c r="D2030">
        <v>0.24603</v>
      </c>
      <c r="E2030">
        <v>3.4110900000000002</v>
      </c>
    </row>
    <row r="2031" spans="1:5" x14ac:dyDescent="0.25">
      <c r="A2031">
        <v>20.32394</v>
      </c>
      <c r="B2031">
        <v>0.22735</v>
      </c>
      <c r="C2031">
        <v>3.5273500000000002</v>
      </c>
      <c r="D2031">
        <v>0.24603</v>
      </c>
      <c r="E2031">
        <v>3.411</v>
      </c>
    </row>
    <row r="2032" spans="1:5" x14ac:dyDescent="0.25">
      <c r="A2032">
        <v>20.333939999999998</v>
      </c>
      <c r="B2032">
        <v>0.22761999999999999</v>
      </c>
      <c r="C2032">
        <v>3.5276200000000002</v>
      </c>
      <c r="D2032">
        <v>0.24603</v>
      </c>
      <c r="E2032">
        <v>3.4108999999999998</v>
      </c>
    </row>
    <row r="2033" spans="1:5" x14ac:dyDescent="0.25">
      <c r="A2033">
        <v>20.34395</v>
      </c>
      <c r="B2033">
        <v>0.22789000000000001</v>
      </c>
      <c r="C2033">
        <v>3.5278900000000002</v>
      </c>
      <c r="D2033">
        <v>0.24603</v>
      </c>
      <c r="E2033">
        <v>3.4108100000000001</v>
      </c>
    </row>
    <row r="2034" spans="1:5" x14ac:dyDescent="0.25">
      <c r="A2034">
        <v>20.353960000000001</v>
      </c>
      <c r="B2034">
        <v>0.22816</v>
      </c>
      <c r="C2034">
        <v>3.5281600000000002</v>
      </c>
      <c r="D2034">
        <v>0.24603</v>
      </c>
      <c r="E2034">
        <v>3.41072</v>
      </c>
    </row>
    <row r="2035" spans="1:5" x14ac:dyDescent="0.25">
      <c r="A2035">
        <v>20.363969999999998</v>
      </c>
      <c r="B2035">
        <v>0.22842999999999999</v>
      </c>
      <c r="C2035">
        <v>3.5284300000000002</v>
      </c>
      <c r="D2035">
        <v>0.24603</v>
      </c>
      <c r="E2035">
        <v>3.4106299999999998</v>
      </c>
    </row>
    <row r="2036" spans="1:5" x14ac:dyDescent="0.25">
      <c r="A2036">
        <v>20.37397</v>
      </c>
      <c r="B2036">
        <v>0.22869999999999999</v>
      </c>
      <c r="C2036">
        <v>3.5287000000000002</v>
      </c>
      <c r="D2036">
        <v>0.24603</v>
      </c>
      <c r="E2036">
        <v>3.4105400000000001</v>
      </c>
    </row>
    <row r="2037" spans="1:5" x14ac:dyDescent="0.25">
      <c r="A2037">
        <v>20.383980000000001</v>
      </c>
      <c r="B2037">
        <v>0.22897000000000001</v>
      </c>
      <c r="C2037">
        <v>3.5289700000000002</v>
      </c>
      <c r="D2037">
        <v>0.24603</v>
      </c>
      <c r="E2037">
        <v>3.41045</v>
      </c>
    </row>
    <row r="2038" spans="1:5" x14ac:dyDescent="0.25">
      <c r="A2038">
        <v>20.393989999999999</v>
      </c>
      <c r="B2038">
        <v>0.22924</v>
      </c>
      <c r="C2038">
        <v>3.5292400000000002</v>
      </c>
      <c r="D2038">
        <v>0.24603</v>
      </c>
      <c r="E2038">
        <v>3.4103599999999998</v>
      </c>
    </row>
    <row r="2039" spans="1:5" x14ac:dyDescent="0.25">
      <c r="A2039">
        <v>20.40399</v>
      </c>
      <c r="B2039">
        <v>0.22952</v>
      </c>
      <c r="C2039">
        <v>3.5295200000000002</v>
      </c>
      <c r="D2039">
        <v>0.24603</v>
      </c>
      <c r="E2039">
        <v>3.4102700000000001</v>
      </c>
    </row>
    <row r="2040" spans="1:5" x14ac:dyDescent="0.25">
      <c r="A2040">
        <v>20.414000000000001</v>
      </c>
      <c r="B2040">
        <v>0.22978999999999999</v>
      </c>
      <c r="C2040">
        <v>3.5297900000000002</v>
      </c>
      <c r="D2040">
        <v>0.24603</v>
      </c>
      <c r="E2040">
        <v>3.4101900000000001</v>
      </c>
    </row>
    <row r="2041" spans="1:5" x14ac:dyDescent="0.25">
      <c r="A2041">
        <v>20.424009999999999</v>
      </c>
      <c r="B2041">
        <v>0.23005999999999999</v>
      </c>
      <c r="C2041">
        <v>3.5300600000000002</v>
      </c>
      <c r="D2041">
        <v>0.24603</v>
      </c>
      <c r="E2041">
        <v>3.4100999999999999</v>
      </c>
    </row>
    <row r="2042" spans="1:5" x14ac:dyDescent="0.25">
      <c r="A2042">
        <v>20.434010000000001</v>
      </c>
      <c r="B2042">
        <v>0.23033000000000001</v>
      </c>
      <c r="C2042">
        <v>3.5303300000000002</v>
      </c>
      <c r="D2042">
        <v>0.24603</v>
      </c>
      <c r="E2042">
        <v>3.4100100000000002</v>
      </c>
    </row>
    <row r="2043" spans="1:5" x14ac:dyDescent="0.25">
      <c r="A2043">
        <v>20.444019999999998</v>
      </c>
      <c r="B2043">
        <v>0.2306</v>
      </c>
      <c r="C2043">
        <v>3.5306000000000002</v>
      </c>
      <c r="D2043">
        <v>0.24603</v>
      </c>
      <c r="E2043">
        <v>3.4099300000000001</v>
      </c>
    </row>
    <row r="2044" spans="1:5" x14ac:dyDescent="0.25">
      <c r="A2044">
        <v>20.454029999999999</v>
      </c>
      <c r="B2044">
        <v>0.23086999999999999</v>
      </c>
      <c r="C2044">
        <v>3.5308700000000002</v>
      </c>
      <c r="D2044">
        <v>0.24603</v>
      </c>
      <c r="E2044">
        <v>3.40984</v>
      </c>
    </row>
    <row r="2045" spans="1:5" x14ac:dyDescent="0.25">
      <c r="A2045">
        <v>20.464030000000001</v>
      </c>
      <c r="B2045">
        <v>0.23114000000000001</v>
      </c>
      <c r="C2045">
        <v>3.5311400000000002</v>
      </c>
      <c r="D2045">
        <v>0.24603</v>
      </c>
      <c r="E2045">
        <v>3.4097599999999999</v>
      </c>
    </row>
    <row r="2046" spans="1:5" x14ac:dyDescent="0.25">
      <c r="A2046">
        <v>20.474039999999999</v>
      </c>
      <c r="B2046">
        <v>0.23141</v>
      </c>
      <c r="C2046">
        <v>3.5314100000000002</v>
      </c>
      <c r="D2046">
        <v>0.24603</v>
      </c>
      <c r="E2046">
        <v>3.4096799999999998</v>
      </c>
    </row>
    <row r="2047" spans="1:5" x14ac:dyDescent="0.25">
      <c r="A2047">
        <v>20.48405</v>
      </c>
      <c r="B2047">
        <v>0.23168</v>
      </c>
      <c r="C2047">
        <v>3.5316800000000002</v>
      </c>
      <c r="D2047">
        <v>0.24603</v>
      </c>
      <c r="E2047">
        <v>3.4095900000000001</v>
      </c>
    </row>
    <row r="2048" spans="1:5" x14ac:dyDescent="0.25">
      <c r="A2048">
        <v>20.494050000000001</v>
      </c>
      <c r="B2048">
        <v>0.23194999999999999</v>
      </c>
      <c r="C2048">
        <v>3.5319500000000001</v>
      </c>
      <c r="D2048">
        <v>0.24603</v>
      </c>
      <c r="E2048">
        <v>3.40951</v>
      </c>
    </row>
    <row r="2049" spans="1:5" x14ac:dyDescent="0.25">
      <c r="A2049">
        <v>20.504059999999999</v>
      </c>
      <c r="B2049">
        <v>0.23222000000000001</v>
      </c>
      <c r="C2049">
        <v>3.5322200000000001</v>
      </c>
      <c r="D2049">
        <v>0.24603</v>
      </c>
      <c r="E2049">
        <v>3.40943</v>
      </c>
    </row>
    <row r="2050" spans="1:5" x14ac:dyDescent="0.25">
      <c r="A2050">
        <v>20.51407</v>
      </c>
      <c r="B2050">
        <v>0.23249</v>
      </c>
      <c r="C2050">
        <v>3.5324900000000001</v>
      </c>
      <c r="D2050">
        <v>0.24603</v>
      </c>
      <c r="E2050">
        <v>3.4093499999999999</v>
      </c>
    </row>
    <row r="2051" spans="1:5" x14ac:dyDescent="0.25">
      <c r="A2051">
        <v>20.524080000000001</v>
      </c>
      <c r="B2051">
        <v>0.23275999999999999</v>
      </c>
      <c r="C2051">
        <v>3.5327600000000001</v>
      </c>
      <c r="D2051">
        <v>0.24603</v>
      </c>
      <c r="E2051">
        <v>3.4092699999999998</v>
      </c>
    </row>
    <row r="2052" spans="1:5" x14ac:dyDescent="0.25">
      <c r="A2052">
        <v>20.534079999999999</v>
      </c>
      <c r="B2052">
        <v>0.23304</v>
      </c>
      <c r="C2052">
        <v>3.5330400000000002</v>
      </c>
      <c r="D2052">
        <v>0.24603</v>
      </c>
      <c r="E2052">
        <v>3.4091900000000002</v>
      </c>
    </row>
    <row r="2053" spans="1:5" x14ac:dyDescent="0.25">
      <c r="A2053">
        <v>20.544090000000001</v>
      </c>
      <c r="B2053">
        <v>0.23330999999999999</v>
      </c>
      <c r="C2053">
        <v>3.5333100000000002</v>
      </c>
      <c r="D2053">
        <v>0.24603</v>
      </c>
      <c r="E2053">
        <v>3.4091100000000001</v>
      </c>
    </row>
    <row r="2054" spans="1:5" x14ac:dyDescent="0.25">
      <c r="A2054">
        <v>20.554099999999998</v>
      </c>
      <c r="B2054">
        <v>0.23358000000000001</v>
      </c>
      <c r="C2054">
        <v>3.5335800000000002</v>
      </c>
      <c r="D2054">
        <v>0.24603</v>
      </c>
      <c r="E2054">
        <v>3.40903</v>
      </c>
    </row>
    <row r="2055" spans="1:5" x14ac:dyDescent="0.25">
      <c r="A2055">
        <v>20.5641</v>
      </c>
      <c r="B2055">
        <v>0.23385</v>
      </c>
      <c r="C2055">
        <v>3.5338500000000002</v>
      </c>
      <c r="D2055">
        <v>0.24603</v>
      </c>
      <c r="E2055">
        <v>3.4089499999999999</v>
      </c>
    </row>
    <row r="2056" spans="1:5" x14ac:dyDescent="0.25">
      <c r="A2056">
        <v>20.574110000000001</v>
      </c>
      <c r="B2056">
        <v>0.23411999999999999</v>
      </c>
      <c r="C2056">
        <v>3.5341200000000002</v>
      </c>
      <c r="D2056">
        <v>0.24603</v>
      </c>
      <c r="E2056">
        <v>3.4088799999999999</v>
      </c>
    </row>
    <row r="2057" spans="1:5" x14ac:dyDescent="0.25">
      <c r="A2057">
        <v>20.584119999999999</v>
      </c>
      <c r="B2057">
        <v>0.23438999999999999</v>
      </c>
      <c r="C2057">
        <v>3.5343900000000001</v>
      </c>
      <c r="D2057">
        <v>0.24603</v>
      </c>
      <c r="E2057">
        <v>3.4087999999999998</v>
      </c>
    </row>
    <row r="2058" spans="1:5" x14ac:dyDescent="0.25">
      <c r="A2058">
        <v>20.59412</v>
      </c>
      <c r="B2058">
        <v>0.23466000000000001</v>
      </c>
      <c r="C2058">
        <v>3.5346600000000001</v>
      </c>
      <c r="D2058">
        <v>0.24603</v>
      </c>
      <c r="E2058">
        <v>3.4087299999999998</v>
      </c>
    </row>
    <row r="2059" spans="1:5" x14ac:dyDescent="0.25">
      <c r="A2059">
        <v>20.604130000000001</v>
      </c>
      <c r="B2059">
        <v>0.23493</v>
      </c>
      <c r="C2059">
        <v>3.5349300000000001</v>
      </c>
      <c r="D2059">
        <v>0.24603</v>
      </c>
      <c r="E2059">
        <v>3.4086500000000002</v>
      </c>
    </row>
    <row r="2060" spans="1:5" x14ac:dyDescent="0.25">
      <c r="A2060">
        <v>20.614139999999999</v>
      </c>
      <c r="B2060">
        <v>0.23519999999999999</v>
      </c>
      <c r="C2060">
        <v>3.5352000000000001</v>
      </c>
      <c r="D2060">
        <v>0.24603</v>
      </c>
      <c r="E2060">
        <v>3.4085800000000002</v>
      </c>
    </row>
    <row r="2061" spans="1:5" x14ac:dyDescent="0.25">
      <c r="A2061">
        <v>20.624140000000001</v>
      </c>
      <c r="B2061">
        <v>0.23547000000000001</v>
      </c>
      <c r="C2061">
        <v>3.5354700000000001</v>
      </c>
      <c r="D2061">
        <v>0.24603</v>
      </c>
      <c r="E2061">
        <v>3.4085000000000001</v>
      </c>
    </row>
    <row r="2062" spans="1:5" x14ac:dyDescent="0.25">
      <c r="A2062">
        <v>20.634150000000002</v>
      </c>
      <c r="B2062">
        <v>0.23574000000000001</v>
      </c>
      <c r="C2062">
        <v>3.5357400000000001</v>
      </c>
      <c r="D2062">
        <v>0.24603</v>
      </c>
      <c r="E2062">
        <v>3.4084300000000001</v>
      </c>
    </row>
    <row r="2063" spans="1:5" x14ac:dyDescent="0.25">
      <c r="A2063">
        <v>20.644159999999999</v>
      </c>
      <c r="B2063">
        <v>0.23601</v>
      </c>
      <c r="C2063">
        <v>3.5360100000000001</v>
      </c>
      <c r="D2063">
        <v>0.24603</v>
      </c>
      <c r="E2063">
        <v>3.40835</v>
      </c>
    </row>
    <row r="2064" spans="1:5" x14ac:dyDescent="0.25">
      <c r="A2064">
        <v>20.654160000000001</v>
      </c>
      <c r="B2064">
        <v>0.23627999999999999</v>
      </c>
      <c r="C2064">
        <v>3.5362800000000001</v>
      </c>
      <c r="D2064">
        <v>0.24603</v>
      </c>
      <c r="E2064">
        <v>3.40828</v>
      </c>
    </row>
    <row r="2065" spans="1:5" x14ac:dyDescent="0.25">
      <c r="A2065">
        <v>20.664169999999999</v>
      </c>
      <c r="B2065">
        <v>0.23655999999999999</v>
      </c>
      <c r="C2065">
        <v>3.5365600000000001</v>
      </c>
      <c r="D2065">
        <v>0.24603</v>
      </c>
      <c r="E2065">
        <v>3.40821</v>
      </c>
    </row>
    <row r="2066" spans="1:5" x14ac:dyDescent="0.25">
      <c r="A2066">
        <v>20.67418</v>
      </c>
      <c r="B2066">
        <v>0.23683000000000001</v>
      </c>
      <c r="C2066">
        <v>3.5368300000000001</v>
      </c>
      <c r="D2066">
        <v>0.24603</v>
      </c>
      <c r="E2066">
        <v>3.4081399999999999</v>
      </c>
    </row>
    <row r="2067" spans="1:5" x14ac:dyDescent="0.25">
      <c r="A2067">
        <v>20.684190000000001</v>
      </c>
      <c r="B2067">
        <v>0.23710000000000001</v>
      </c>
      <c r="C2067">
        <v>3.5371000000000001</v>
      </c>
      <c r="D2067">
        <v>0.24603</v>
      </c>
      <c r="E2067">
        <v>3.4080699999999999</v>
      </c>
    </row>
    <row r="2068" spans="1:5" x14ac:dyDescent="0.25">
      <c r="A2068">
        <v>20.694189999999999</v>
      </c>
      <c r="B2068">
        <v>0.23737</v>
      </c>
      <c r="C2068">
        <v>3.5373700000000001</v>
      </c>
      <c r="D2068">
        <v>0.24603</v>
      </c>
      <c r="E2068">
        <v>3.4079999999999999</v>
      </c>
    </row>
    <row r="2069" spans="1:5" x14ac:dyDescent="0.25">
      <c r="A2069">
        <v>20.7042</v>
      </c>
      <c r="B2069">
        <v>0.23763999999999999</v>
      </c>
      <c r="C2069">
        <v>3.5376400000000001</v>
      </c>
      <c r="D2069">
        <v>0.24603</v>
      </c>
      <c r="E2069">
        <v>3.4079299999999999</v>
      </c>
    </row>
    <row r="2070" spans="1:5" x14ac:dyDescent="0.25">
      <c r="A2070">
        <v>20.714210000000001</v>
      </c>
      <c r="B2070">
        <v>0.23791000000000001</v>
      </c>
      <c r="C2070">
        <v>3.5379100000000001</v>
      </c>
      <c r="D2070">
        <v>0.24603</v>
      </c>
      <c r="E2070">
        <v>3.4078599999999999</v>
      </c>
    </row>
    <row r="2071" spans="1:5" x14ac:dyDescent="0.25">
      <c r="A2071">
        <v>20.724209999999999</v>
      </c>
      <c r="B2071">
        <v>0.23818</v>
      </c>
      <c r="C2071">
        <v>3.5381800000000001</v>
      </c>
      <c r="D2071">
        <v>0.24603</v>
      </c>
      <c r="E2071">
        <v>3.4077899999999999</v>
      </c>
    </row>
    <row r="2072" spans="1:5" x14ac:dyDescent="0.25">
      <c r="A2072">
        <v>20.734220000000001</v>
      </c>
      <c r="B2072">
        <v>0.23845</v>
      </c>
      <c r="C2072">
        <v>3.5384500000000001</v>
      </c>
      <c r="D2072">
        <v>0.24603</v>
      </c>
      <c r="E2072">
        <v>3.4077199999999999</v>
      </c>
    </row>
    <row r="2073" spans="1:5" x14ac:dyDescent="0.25">
      <c r="A2073">
        <v>20.744230000000002</v>
      </c>
      <c r="B2073">
        <v>0.23871999999999999</v>
      </c>
      <c r="C2073">
        <v>3.5387200000000001</v>
      </c>
      <c r="D2073">
        <v>0.24603</v>
      </c>
      <c r="E2073">
        <v>3.4076499999999998</v>
      </c>
    </row>
    <row r="2074" spans="1:5" x14ac:dyDescent="0.25">
      <c r="A2074">
        <v>20.75423</v>
      </c>
      <c r="B2074">
        <v>0.23899000000000001</v>
      </c>
      <c r="C2074">
        <v>3.5389900000000001</v>
      </c>
      <c r="D2074">
        <v>0.24603</v>
      </c>
      <c r="E2074">
        <v>3.4075899999999999</v>
      </c>
    </row>
    <row r="2075" spans="1:5" x14ac:dyDescent="0.25">
      <c r="A2075">
        <v>20.764240000000001</v>
      </c>
      <c r="B2075">
        <v>0.23926</v>
      </c>
      <c r="C2075">
        <v>3.5392600000000001</v>
      </c>
      <c r="D2075">
        <v>0.24603</v>
      </c>
      <c r="E2075">
        <v>3.4075199999999999</v>
      </c>
    </row>
    <row r="2076" spans="1:5" x14ac:dyDescent="0.25">
      <c r="A2076">
        <v>20.774249999999999</v>
      </c>
      <c r="B2076">
        <v>0.23952999999999999</v>
      </c>
      <c r="C2076">
        <v>3.5395300000000001</v>
      </c>
      <c r="D2076">
        <v>0.24603</v>
      </c>
      <c r="E2076">
        <v>3.4074599999999999</v>
      </c>
    </row>
    <row r="2077" spans="1:5" x14ac:dyDescent="0.25">
      <c r="A2077">
        <v>20.78425</v>
      </c>
      <c r="B2077">
        <v>0.23980000000000001</v>
      </c>
      <c r="C2077">
        <v>3.5398000000000001</v>
      </c>
      <c r="D2077">
        <v>0.24603</v>
      </c>
      <c r="E2077">
        <v>3.4073899999999999</v>
      </c>
    </row>
    <row r="2078" spans="1:5" x14ac:dyDescent="0.25">
      <c r="A2078">
        <v>20.794260000000001</v>
      </c>
      <c r="B2078">
        <v>0.24007999999999999</v>
      </c>
      <c r="C2078">
        <v>3.5400800000000001</v>
      </c>
      <c r="D2078">
        <v>0.24603</v>
      </c>
      <c r="E2078">
        <v>3.4073199999999999</v>
      </c>
    </row>
    <row r="2079" spans="1:5" x14ac:dyDescent="0.25">
      <c r="A2079">
        <v>20.804269999999999</v>
      </c>
      <c r="B2079">
        <v>0.24035000000000001</v>
      </c>
      <c r="C2079">
        <v>3.5403500000000001</v>
      </c>
      <c r="D2079">
        <v>0.24603</v>
      </c>
      <c r="E2079">
        <v>3.40726</v>
      </c>
    </row>
    <row r="2080" spans="1:5" x14ac:dyDescent="0.25">
      <c r="A2080">
        <v>20.81427</v>
      </c>
      <c r="B2080">
        <v>0.24062</v>
      </c>
      <c r="C2080">
        <v>3.5406200000000001</v>
      </c>
      <c r="D2080">
        <v>0.24603</v>
      </c>
      <c r="E2080">
        <v>3.4072</v>
      </c>
    </row>
    <row r="2081" spans="1:5" x14ac:dyDescent="0.25">
      <c r="A2081">
        <v>20.824280000000002</v>
      </c>
      <c r="B2081">
        <v>0.24088999999999999</v>
      </c>
      <c r="C2081">
        <v>3.5408900000000001</v>
      </c>
      <c r="D2081">
        <v>0.24603</v>
      </c>
      <c r="E2081">
        <v>3.40713</v>
      </c>
    </row>
    <row r="2082" spans="1:5" x14ac:dyDescent="0.25">
      <c r="A2082">
        <v>20.834289999999999</v>
      </c>
      <c r="B2082">
        <v>0.24116000000000001</v>
      </c>
      <c r="C2082">
        <v>3.5411600000000001</v>
      </c>
      <c r="D2082">
        <v>0.24603</v>
      </c>
      <c r="E2082">
        <v>3.40707</v>
      </c>
    </row>
    <row r="2083" spans="1:5" x14ac:dyDescent="0.25">
      <c r="A2083">
        <v>20.844290000000001</v>
      </c>
      <c r="B2083">
        <v>0.24143000000000001</v>
      </c>
      <c r="C2083">
        <v>3.5414300000000001</v>
      </c>
      <c r="D2083">
        <v>0.24603</v>
      </c>
      <c r="E2083">
        <v>3.4070100000000001</v>
      </c>
    </row>
    <row r="2084" spans="1:5" x14ac:dyDescent="0.25">
      <c r="A2084">
        <v>20.854299999999999</v>
      </c>
      <c r="B2084">
        <v>0.2417</v>
      </c>
      <c r="C2084">
        <v>3.5417000000000001</v>
      </c>
      <c r="D2084">
        <v>0.24603</v>
      </c>
      <c r="E2084">
        <v>3.4069500000000001</v>
      </c>
    </row>
    <row r="2085" spans="1:5" x14ac:dyDescent="0.25">
      <c r="A2085">
        <v>20.86431</v>
      </c>
      <c r="B2085">
        <v>0.24196999999999999</v>
      </c>
      <c r="C2085">
        <v>3.5419700000000001</v>
      </c>
      <c r="D2085">
        <v>0.24603</v>
      </c>
      <c r="E2085">
        <v>3.4068800000000001</v>
      </c>
    </row>
    <row r="2086" spans="1:5" x14ac:dyDescent="0.25">
      <c r="A2086">
        <v>20.874320000000001</v>
      </c>
      <c r="B2086">
        <v>0.24224000000000001</v>
      </c>
      <c r="C2086">
        <v>3.5422400000000001</v>
      </c>
      <c r="D2086">
        <v>0.24603</v>
      </c>
      <c r="E2086">
        <v>3.4068200000000002</v>
      </c>
    </row>
    <row r="2087" spans="1:5" x14ac:dyDescent="0.25">
      <c r="A2087">
        <v>20.884319999999999</v>
      </c>
      <c r="B2087">
        <v>0.24251</v>
      </c>
      <c r="C2087">
        <v>3.54251</v>
      </c>
      <c r="D2087">
        <v>0.24603</v>
      </c>
      <c r="E2087">
        <v>3.4067599999999998</v>
      </c>
    </row>
    <row r="2088" spans="1:5" x14ac:dyDescent="0.25">
      <c r="A2088">
        <v>20.89433</v>
      </c>
      <c r="B2088">
        <v>0.24278</v>
      </c>
      <c r="C2088">
        <v>3.54278</v>
      </c>
      <c r="D2088">
        <v>0.24603</v>
      </c>
      <c r="E2088">
        <v>3.4066999999999998</v>
      </c>
    </row>
    <row r="2089" spans="1:5" x14ac:dyDescent="0.25">
      <c r="A2089">
        <v>20.904340000000001</v>
      </c>
      <c r="B2089">
        <v>0.24304999999999999</v>
      </c>
      <c r="C2089">
        <v>3.54305</v>
      </c>
      <c r="D2089">
        <v>0.24603</v>
      </c>
      <c r="E2089">
        <v>3.4066399999999999</v>
      </c>
    </row>
    <row r="2090" spans="1:5" x14ac:dyDescent="0.25">
      <c r="A2090">
        <v>20.914339999999999</v>
      </c>
      <c r="B2090">
        <v>0.24332000000000001</v>
      </c>
      <c r="C2090">
        <v>3.54332</v>
      </c>
      <c r="D2090">
        <v>0.24603</v>
      </c>
      <c r="E2090">
        <v>3.4065799999999999</v>
      </c>
    </row>
    <row r="2091" spans="1:5" x14ac:dyDescent="0.25">
      <c r="A2091">
        <v>20.92435</v>
      </c>
      <c r="B2091">
        <v>0.24360000000000001</v>
      </c>
      <c r="C2091">
        <v>3.5436000000000001</v>
      </c>
      <c r="D2091">
        <v>0.24603</v>
      </c>
      <c r="E2091">
        <v>3.4065300000000001</v>
      </c>
    </row>
    <row r="2092" spans="1:5" x14ac:dyDescent="0.25">
      <c r="A2092">
        <v>20.934360000000002</v>
      </c>
      <c r="B2092">
        <v>0.24387</v>
      </c>
      <c r="C2092">
        <v>3.5438700000000001</v>
      </c>
      <c r="D2092">
        <v>0.24603</v>
      </c>
      <c r="E2092">
        <v>3.4064700000000001</v>
      </c>
    </row>
    <row r="2093" spans="1:5" x14ac:dyDescent="0.25">
      <c r="A2093">
        <v>20.94436</v>
      </c>
      <c r="B2093">
        <v>0.24414</v>
      </c>
      <c r="C2093">
        <v>3.5441400000000001</v>
      </c>
      <c r="D2093">
        <v>0.24603</v>
      </c>
      <c r="E2093">
        <v>3.4064100000000002</v>
      </c>
    </row>
    <row r="2094" spans="1:5" x14ac:dyDescent="0.25">
      <c r="A2094">
        <v>20.954370000000001</v>
      </c>
      <c r="B2094">
        <v>0.24440999999999999</v>
      </c>
      <c r="C2094">
        <v>3.5444100000000001</v>
      </c>
      <c r="D2094">
        <v>0.24603</v>
      </c>
      <c r="E2094">
        <v>3.4063500000000002</v>
      </c>
    </row>
    <row r="2095" spans="1:5" x14ac:dyDescent="0.25">
      <c r="A2095">
        <v>20.964379999999998</v>
      </c>
      <c r="B2095">
        <v>0.24468000000000001</v>
      </c>
      <c r="C2095">
        <v>3.5446800000000001</v>
      </c>
      <c r="D2095">
        <v>0.24603</v>
      </c>
      <c r="E2095">
        <v>3.4062999999999999</v>
      </c>
    </row>
    <row r="2096" spans="1:5" x14ac:dyDescent="0.25">
      <c r="A2096">
        <v>20.97438</v>
      </c>
      <c r="B2096">
        <v>0.24495</v>
      </c>
      <c r="C2096">
        <v>3.54495</v>
      </c>
      <c r="D2096">
        <v>0.24603</v>
      </c>
      <c r="E2096">
        <v>3.4062399999999999</v>
      </c>
    </row>
    <row r="2097" spans="1:5" x14ac:dyDescent="0.25">
      <c r="A2097">
        <v>20.984390000000001</v>
      </c>
      <c r="B2097">
        <v>0.24521999999999999</v>
      </c>
      <c r="C2097">
        <v>3.54522</v>
      </c>
      <c r="D2097">
        <v>0.24603</v>
      </c>
      <c r="E2097">
        <v>3.40618</v>
      </c>
    </row>
    <row r="2098" spans="1:5" x14ac:dyDescent="0.25">
      <c r="A2098">
        <v>20.994399999999999</v>
      </c>
      <c r="B2098">
        <v>0.24549000000000001</v>
      </c>
      <c r="C2098">
        <v>3.54549</v>
      </c>
      <c r="D2098">
        <v>0.24603</v>
      </c>
      <c r="E2098">
        <v>3.4061300000000001</v>
      </c>
    </row>
    <row r="2099" spans="1:5" x14ac:dyDescent="0.25">
      <c r="A2099">
        <v>21.0044</v>
      </c>
      <c r="B2099">
        <v>0.24576000000000001</v>
      </c>
      <c r="C2099">
        <v>3.54576</v>
      </c>
      <c r="D2099">
        <v>0.24603</v>
      </c>
      <c r="E2099">
        <v>3.4060700000000002</v>
      </c>
    </row>
    <row r="2100" spans="1:5" x14ac:dyDescent="0.25">
      <c r="A2100">
        <v>21.014410000000002</v>
      </c>
      <c r="B2100">
        <v>0.24603</v>
      </c>
      <c r="C2100">
        <v>3.54603</v>
      </c>
      <c r="D2100">
        <v>0.24603</v>
      </c>
      <c r="E2100">
        <v>3.4060199999999998</v>
      </c>
    </row>
    <row r="2101" spans="1:5" x14ac:dyDescent="0.25">
      <c r="A2101">
        <v>21.024419999999999</v>
      </c>
      <c r="B2101">
        <v>0.24629999999999999</v>
      </c>
      <c r="C2101">
        <v>3.5463</v>
      </c>
      <c r="D2101">
        <v>0.24603</v>
      </c>
      <c r="E2101">
        <v>3.4059599999999999</v>
      </c>
    </row>
    <row r="2102" spans="1:5" x14ac:dyDescent="0.25">
      <c r="A2102">
        <v>21.03443</v>
      </c>
      <c r="B2102">
        <v>0.24657000000000001</v>
      </c>
      <c r="C2102">
        <v>3.54657</v>
      </c>
      <c r="D2102">
        <v>0.24603</v>
      </c>
      <c r="E2102">
        <v>3.40591</v>
      </c>
    </row>
    <row r="2103" spans="1:5" x14ac:dyDescent="0.25">
      <c r="A2103">
        <v>21.044429999999998</v>
      </c>
      <c r="B2103">
        <v>0.24684</v>
      </c>
      <c r="C2103">
        <v>3.54684</v>
      </c>
      <c r="D2103">
        <v>0.24603</v>
      </c>
      <c r="E2103">
        <v>3.4058600000000001</v>
      </c>
    </row>
    <row r="2104" spans="1:5" x14ac:dyDescent="0.25">
      <c r="A2104">
        <v>21.05444</v>
      </c>
      <c r="B2104">
        <v>0.24712000000000001</v>
      </c>
      <c r="C2104">
        <v>3.5471200000000001</v>
      </c>
      <c r="D2104">
        <v>0.24603</v>
      </c>
      <c r="E2104">
        <v>3.4058000000000002</v>
      </c>
    </row>
    <row r="2105" spans="1:5" x14ac:dyDescent="0.25">
      <c r="A2105">
        <v>21.064450000000001</v>
      </c>
      <c r="B2105">
        <v>0.24739</v>
      </c>
      <c r="C2105">
        <v>3.54739</v>
      </c>
      <c r="D2105">
        <v>0.24603</v>
      </c>
      <c r="E2105">
        <v>3.4057499999999998</v>
      </c>
    </row>
    <row r="2106" spans="1:5" x14ac:dyDescent="0.25">
      <c r="A2106">
        <v>21.074449999999999</v>
      </c>
      <c r="B2106">
        <v>0.24765999999999999</v>
      </c>
      <c r="C2106">
        <v>3.54766</v>
      </c>
      <c r="D2106">
        <v>0.24603</v>
      </c>
      <c r="E2106">
        <v>3.4056999999999999</v>
      </c>
    </row>
    <row r="2107" spans="1:5" x14ac:dyDescent="0.25">
      <c r="A2107">
        <v>21.08446</v>
      </c>
      <c r="B2107">
        <v>0.24793000000000001</v>
      </c>
      <c r="C2107">
        <v>3.54793</v>
      </c>
      <c r="D2107">
        <v>0.24603</v>
      </c>
      <c r="E2107">
        <v>3.4056500000000001</v>
      </c>
    </row>
    <row r="2108" spans="1:5" x14ac:dyDescent="0.25">
      <c r="A2108">
        <v>21.094470000000001</v>
      </c>
      <c r="B2108">
        <v>0.2482</v>
      </c>
      <c r="C2108">
        <v>3.5482</v>
      </c>
      <c r="D2108">
        <v>0.24603</v>
      </c>
      <c r="E2108">
        <v>3.4056000000000002</v>
      </c>
    </row>
    <row r="2109" spans="1:5" x14ac:dyDescent="0.25">
      <c r="A2109">
        <v>21.104469999999999</v>
      </c>
      <c r="B2109">
        <v>0.24847</v>
      </c>
      <c r="C2109">
        <v>3.54847</v>
      </c>
      <c r="D2109">
        <v>0.24603</v>
      </c>
      <c r="E2109">
        <v>3.4055499999999999</v>
      </c>
    </row>
    <row r="2110" spans="1:5" x14ac:dyDescent="0.25">
      <c r="A2110">
        <v>21.11448</v>
      </c>
      <c r="B2110">
        <v>0.24873999999999999</v>
      </c>
      <c r="C2110">
        <v>3.54874</v>
      </c>
      <c r="D2110">
        <v>0.24603</v>
      </c>
      <c r="E2110">
        <v>3.4055</v>
      </c>
    </row>
    <row r="2111" spans="1:5" x14ac:dyDescent="0.25">
      <c r="A2111">
        <v>21.124490000000002</v>
      </c>
      <c r="B2111">
        <v>0.24901000000000001</v>
      </c>
      <c r="C2111">
        <v>3.54901</v>
      </c>
      <c r="D2111">
        <v>0.24603</v>
      </c>
      <c r="E2111">
        <v>3.4054500000000001</v>
      </c>
    </row>
    <row r="2112" spans="1:5" x14ac:dyDescent="0.25">
      <c r="A2112">
        <v>21.13449</v>
      </c>
      <c r="B2112">
        <v>0.24928</v>
      </c>
      <c r="C2112">
        <v>3.54928</v>
      </c>
      <c r="D2112">
        <v>0.24603</v>
      </c>
      <c r="E2112">
        <v>3.4054000000000002</v>
      </c>
    </row>
    <row r="2113" spans="1:5" x14ac:dyDescent="0.25">
      <c r="A2113">
        <v>21.144500000000001</v>
      </c>
      <c r="B2113">
        <v>0.24954999999999999</v>
      </c>
      <c r="C2113">
        <v>3.54955</v>
      </c>
      <c r="D2113">
        <v>0.24603</v>
      </c>
      <c r="E2113">
        <v>3.4053499999999999</v>
      </c>
    </row>
    <row r="2114" spans="1:5" x14ac:dyDescent="0.25">
      <c r="A2114">
        <v>21.154509999999998</v>
      </c>
      <c r="B2114">
        <v>0.24981999999999999</v>
      </c>
      <c r="C2114">
        <v>3.54982</v>
      </c>
      <c r="D2114">
        <v>0.24603</v>
      </c>
      <c r="E2114">
        <v>3.4053</v>
      </c>
    </row>
    <row r="2115" spans="1:5" x14ac:dyDescent="0.25">
      <c r="A2115">
        <v>21.16451</v>
      </c>
      <c r="B2115">
        <v>0.25008999999999998</v>
      </c>
      <c r="C2115">
        <v>3.55009</v>
      </c>
      <c r="D2115">
        <v>0.24603</v>
      </c>
      <c r="E2115">
        <v>3.4052500000000001</v>
      </c>
    </row>
    <row r="2116" spans="1:5" x14ac:dyDescent="0.25">
      <c r="A2116">
        <v>21.174520000000001</v>
      </c>
      <c r="B2116">
        <v>0.25036000000000003</v>
      </c>
      <c r="C2116">
        <v>3.55036</v>
      </c>
      <c r="D2116">
        <v>0.24603</v>
      </c>
      <c r="E2116">
        <v>3.4051999999999998</v>
      </c>
    </row>
    <row r="2117" spans="1:5" x14ac:dyDescent="0.25">
      <c r="A2117">
        <v>21.184529999999999</v>
      </c>
      <c r="B2117">
        <v>0.25063999999999997</v>
      </c>
      <c r="C2117">
        <v>3.55064</v>
      </c>
      <c r="D2117">
        <v>0.24603</v>
      </c>
      <c r="E2117">
        <v>3.4051499999999999</v>
      </c>
    </row>
    <row r="2118" spans="1:5" x14ac:dyDescent="0.25">
      <c r="A2118">
        <v>21.19454</v>
      </c>
      <c r="B2118">
        <v>0.25091000000000002</v>
      </c>
      <c r="C2118">
        <v>3.55091</v>
      </c>
      <c r="D2118">
        <v>0.24603</v>
      </c>
      <c r="E2118">
        <v>3.4051100000000001</v>
      </c>
    </row>
    <row r="2119" spans="1:5" x14ac:dyDescent="0.25">
      <c r="A2119">
        <v>21.204540000000001</v>
      </c>
      <c r="B2119">
        <v>0.25118000000000001</v>
      </c>
      <c r="C2119">
        <v>3.55118</v>
      </c>
      <c r="D2119">
        <v>0.24603</v>
      </c>
      <c r="E2119">
        <v>3.4050600000000002</v>
      </c>
    </row>
    <row r="2120" spans="1:5" x14ac:dyDescent="0.25">
      <c r="A2120">
        <v>21.214549999999999</v>
      </c>
      <c r="B2120">
        <v>0.25145000000000001</v>
      </c>
      <c r="C2120">
        <v>3.55145</v>
      </c>
      <c r="D2120">
        <v>0.24603</v>
      </c>
      <c r="E2120">
        <v>3.4050099999999999</v>
      </c>
    </row>
    <row r="2121" spans="1:5" x14ac:dyDescent="0.25">
      <c r="A2121">
        <v>21.22456</v>
      </c>
      <c r="B2121">
        <v>0.25172</v>
      </c>
      <c r="C2121">
        <v>3.55172</v>
      </c>
      <c r="D2121">
        <v>0.24603</v>
      </c>
      <c r="E2121">
        <v>3.4049700000000001</v>
      </c>
    </row>
    <row r="2122" spans="1:5" x14ac:dyDescent="0.25">
      <c r="A2122">
        <v>21.234559999999998</v>
      </c>
      <c r="B2122">
        <v>0.25198999999999999</v>
      </c>
      <c r="C2122">
        <v>3.55199</v>
      </c>
      <c r="D2122">
        <v>0.24603</v>
      </c>
      <c r="E2122">
        <v>3.4049200000000002</v>
      </c>
    </row>
    <row r="2123" spans="1:5" x14ac:dyDescent="0.25">
      <c r="A2123">
        <v>21.24457</v>
      </c>
      <c r="B2123">
        <v>0.25225999999999998</v>
      </c>
      <c r="C2123">
        <v>3.55226</v>
      </c>
      <c r="D2123">
        <v>0.24603</v>
      </c>
      <c r="E2123">
        <v>3.4048799999999999</v>
      </c>
    </row>
    <row r="2124" spans="1:5" x14ac:dyDescent="0.25">
      <c r="A2124">
        <v>21.254580000000001</v>
      </c>
      <c r="B2124">
        <v>0.25252999999999998</v>
      </c>
      <c r="C2124">
        <v>3.55253</v>
      </c>
      <c r="D2124">
        <v>0.24603</v>
      </c>
      <c r="E2124">
        <v>3.40483</v>
      </c>
    </row>
    <row r="2125" spans="1:5" x14ac:dyDescent="0.25">
      <c r="A2125">
        <v>21.264579999999999</v>
      </c>
      <c r="B2125">
        <v>0.25280000000000002</v>
      </c>
      <c r="C2125">
        <v>3.5528</v>
      </c>
      <c r="D2125">
        <v>0.24603</v>
      </c>
      <c r="E2125">
        <v>3.4047900000000002</v>
      </c>
    </row>
    <row r="2126" spans="1:5" x14ac:dyDescent="0.25">
      <c r="A2126">
        <v>21.27459</v>
      </c>
      <c r="B2126">
        <v>0.25307000000000002</v>
      </c>
      <c r="C2126">
        <v>3.55307</v>
      </c>
      <c r="D2126">
        <v>0.24603</v>
      </c>
      <c r="E2126">
        <v>3.4047399999999999</v>
      </c>
    </row>
    <row r="2127" spans="1:5" x14ac:dyDescent="0.25">
      <c r="A2127">
        <v>21.284600000000001</v>
      </c>
      <c r="B2127">
        <v>0.25334000000000001</v>
      </c>
      <c r="C2127">
        <v>3.5533399999999999</v>
      </c>
      <c r="D2127">
        <v>0.24603</v>
      </c>
      <c r="E2127">
        <v>3.4047000000000001</v>
      </c>
    </row>
    <row r="2128" spans="1:5" x14ac:dyDescent="0.25">
      <c r="A2128">
        <v>21.294599999999999</v>
      </c>
      <c r="B2128">
        <v>0.25361</v>
      </c>
      <c r="C2128">
        <v>3.5536099999999999</v>
      </c>
      <c r="D2128">
        <v>0.24603</v>
      </c>
      <c r="E2128">
        <v>3.4046500000000002</v>
      </c>
    </row>
    <row r="2129" spans="1:5" x14ac:dyDescent="0.25">
      <c r="A2129">
        <v>21.30461</v>
      </c>
      <c r="B2129">
        <v>0.25387999999999999</v>
      </c>
      <c r="C2129">
        <v>3.5538799999999999</v>
      </c>
      <c r="D2129">
        <v>0.24603</v>
      </c>
      <c r="E2129">
        <v>3.4046099999999999</v>
      </c>
    </row>
    <row r="2130" spans="1:5" x14ac:dyDescent="0.25">
      <c r="A2130">
        <v>21.314620000000001</v>
      </c>
      <c r="B2130">
        <v>0.25416</v>
      </c>
      <c r="C2130">
        <v>3.55416</v>
      </c>
      <c r="D2130">
        <v>0.24603</v>
      </c>
      <c r="E2130">
        <v>3.4045700000000001</v>
      </c>
    </row>
    <row r="2131" spans="1:5" x14ac:dyDescent="0.25">
      <c r="A2131">
        <v>21.324619999999999</v>
      </c>
      <c r="B2131">
        <v>0.25442999999999999</v>
      </c>
      <c r="C2131">
        <v>3.55443</v>
      </c>
      <c r="D2131">
        <v>0.24603</v>
      </c>
      <c r="E2131">
        <v>3.4045200000000002</v>
      </c>
    </row>
    <row r="2132" spans="1:5" x14ac:dyDescent="0.25">
      <c r="A2132">
        <v>21.334630000000001</v>
      </c>
      <c r="B2132">
        <v>0.25469999999999998</v>
      </c>
      <c r="C2132">
        <v>3.5547</v>
      </c>
      <c r="D2132">
        <v>0.24603</v>
      </c>
      <c r="E2132">
        <v>3.40448</v>
      </c>
    </row>
    <row r="2133" spans="1:5" x14ac:dyDescent="0.25">
      <c r="A2133">
        <v>21.344639999999998</v>
      </c>
      <c r="B2133">
        <v>0.25496999999999997</v>
      </c>
      <c r="C2133">
        <v>3.55497</v>
      </c>
      <c r="D2133">
        <v>0.24603</v>
      </c>
      <c r="E2133">
        <v>3.4044400000000001</v>
      </c>
    </row>
    <row r="2134" spans="1:5" x14ac:dyDescent="0.25">
      <c r="A2134">
        <v>21.35464</v>
      </c>
      <c r="B2134">
        <v>0.25524000000000002</v>
      </c>
      <c r="C2134">
        <v>3.55524</v>
      </c>
      <c r="D2134">
        <v>0.24603</v>
      </c>
      <c r="E2134">
        <v>3.4043999999999999</v>
      </c>
    </row>
    <row r="2135" spans="1:5" x14ac:dyDescent="0.25">
      <c r="A2135">
        <v>21.364650000000001</v>
      </c>
      <c r="B2135">
        <v>0.25551000000000001</v>
      </c>
      <c r="C2135">
        <v>3.5555099999999999</v>
      </c>
      <c r="D2135">
        <v>0.24603</v>
      </c>
      <c r="E2135">
        <v>3.4043600000000001</v>
      </c>
    </row>
    <row r="2136" spans="1:5" x14ac:dyDescent="0.25">
      <c r="A2136">
        <v>21.374659999999999</v>
      </c>
      <c r="B2136">
        <v>0.25578000000000001</v>
      </c>
      <c r="C2136">
        <v>3.5557799999999999</v>
      </c>
      <c r="D2136">
        <v>0.24603</v>
      </c>
      <c r="E2136">
        <v>3.4043100000000002</v>
      </c>
    </row>
    <row r="2137" spans="1:5" x14ac:dyDescent="0.25">
      <c r="A2137">
        <v>21.38467</v>
      </c>
      <c r="B2137">
        <v>0.25605</v>
      </c>
      <c r="C2137">
        <v>3.5560499999999999</v>
      </c>
      <c r="D2137">
        <v>0.24603</v>
      </c>
      <c r="E2137">
        <v>3.4042699999999999</v>
      </c>
    </row>
    <row r="2138" spans="1:5" x14ac:dyDescent="0.25">
      <c r="A2138">
        <v>21.394670000000001</v>
      </c>
      <c r="B2138">
        <v>0.25631999999999999</v>
      </c>
      <c r="C2138">
        <v>3.5563199999999999</v>
      </c>
      <c r="D2138">
        <v>0.24603</v>
      </c>
      <c r="E2138">
        <v>3.4042300000000001</v>
      </c>
    </row>
    <row r="2139" spans="1:5" x14ac:dyDescent="0.25">
      <c r="A2139">
        <v>21.404679999999999</v>
      </c>
      <c r="B2139">
        <v>0.25658999999999998</v>
      </c>
      <c r="C2139">
        <v>3.5565899999999999</v>
      </c>
      <c r="D2139">
        <v>0.24603</v>
      </c>
      <c r="E2139">
        <v>3.4041899999999998</v>
      </c>
    </row>
    <row r="2140" spans="1:5" x14ac:dyDescent="0.25">
      <c r="A2140">
        <v>21.41469</v>
      </c>
      <c r="B2140">
        <v>0.25685999999999998</v>
      </c>
      <c r="C2140">
        <v>3.5568599999999999</v>
      </c>
      <c r="D2140">
        <v>0.24603</v>
      </c>
      <c r="E2140">
        <v>3.40415</v>
      </c>
    </row>
    <row r="2141" spans="1:5" x14ac:dyDescent="0.25">
      <c r="A2141">
        <v>21.424689999999998</v>
      </c>
      <c r="B2141">
        <v>0.25713000000000003</v>
      </c>
      <c r="C2141">
        <v>3.5571299999999999</v>
      </c>
      <c r="D2141">
        <v>0.24603</v>
      </c>
      <c r="E2141">
        <v>3.4041100000000002</v>
      </c>
    </row>
    <row r="2142" spans="1:5" x14ac:dyDescent="0.25">
      <c r="A2142">
        <v>21.434699999999999</v>
      </c>
      <c r="B2142">
        <v>0.25740000000000002</v>
      </c>
      <c r="C2142">
        <v>3.5573999999999999</v>
      </c>
      <c r="D2142">
        <v>0.24603</v>
      </c>
      <c r="E2142">
        <v>3.40408</v>
      </c>
    </row>
    <row r="2143" spans="1:5" x14ac:dyDescent="0.25">
      <c r="A2143">
        <v>21.444710000000001</v>
      </c>
      <c r="B2143">
        <v>0.25768000000000002</v>
      </c>
      <c r="C2143">
        <v>3.55768</v>
      </c>
      <c r="D2143">
        <v>0.24603</v>
      </c>
      <c r="E2143">
        <v>3.4040400000000002</v>
      </c>
    </row>
    <row r="2144" spans="1:5" x14ac:dyDescent="0.25">
      <c r="A2144">
        <v>21.454709999999999</v>
      </c>
      <c r="B2144">
        <v>0.25795000000000001</v>
      </c>
      <c r="C2144">
        <v>3.5579499999999999</v>
      </c>
      <c r="D2144">
        <v>0.24603</v>
      </c>
      <c r="E2144">
        <v>3.4039999999999999</v>
      </c>
    </row>
    <row r="2145" spans="1:5" x14ac:dyDescent="0.25">
      <c r="A2145">
        <v>21.46472</v>
      </c>
      <c r="B2145">
        <v>0.25822000000000001</v>
      </c>
      <c r="C2145">
        <v>3.5582199999999999</v>
      </c>
      <c r="D2145">
        <v>0.24603</v>
      </c>
      <c r="E2145">
        <v>3.4039600000000001</v>
      </c>
    </row>
    <row r="2146" spans="1:5" x14ac:dyDescent="0.25">
      <c r="A2146">
        <v>21.474730000000001</v>
      </c>
      <c r="B2146">
        <v>0.25849</v>
      </c>
      <c r="C2146">
        <v>3.5584899999999999</v>
      </c>
      <c r="D2146">
        <v>0.24603</v>
      </c>
      <c r="E2146">
        <v>3.4039199999999998</v>
      </c>
    </row>
    <row r="2147" spans="1:5" x14ac:dyDescent="0.25">
      <c r="A2147">
        <v>21.484729999999999</v>
      </c>
      <c r="B2147">
        <v>0.25875999999999999</v>
      </c>
      <c r="C2147">
        <v>3.5587599999999999</v>
      </c>
      <c r="D2147">
        <v>0.24603</v>
      </c>
      <c r="E2147">
        <v>3.40388</v>
      </c>
    </row>
    <row r="2148" spans="1:5" x14ac:dyDescent="0.25">
      <c r="A2148">
        <v>21.49474</v>
      </c>
      <c r="B2148">
        <v>0.25902999999999998</v>
      </c>
      <c r="C2148">
        <v>3.5590299999999999</v>
      </c>
      <c r="D2148">
        <v>0.24603</v>
      </c>
      <c r="E2148">
        <v>3.4038499999999998</v>
      </c>
    </row>
    <row r="2149" spans="1:5" x14ac:dyDescent="0.25">
      <c r="A2149">
        <v>21.504750000000001</v>
      </c>
      <c r="B2149">
        <v>0.25929999999999997</v>
      </c>
      <c r="C2149">
        <v>3.5592999999999999</v>
      </c>
      <c r="D2149">
        <v>0.24603</v>
      </c>
      <c r="E2149">
        <v>3.40381</v>
      </c>
    </row>
    <row r="2150" spans="1:5" x14ac:dyDescent="0.25">
      <c r="A2150">
        <v>21.514749999999999</v>
      </c>
      <c r="B2150">
        <v>0.25957000000000002</v>
      </c>
      <c r="C2150">
        <v>3.5595699999999999</v>
      </c>
      <c r="D2150">
        <v>0.24603</v>
      </c>
      <c r="E2150">
        <v>3.4037700000000002</v>
      </c>
    </row>
    <row r="2151" spans="1:5" x14ac:dyDescent="0.25">
      <c r="A2151">
        <v>21.524760000000001</v>
      </c>
      <c r="B2151">
        <v>0.25984000000000002</v>
      </c>
      <c r="C2151">
        <v>3.5598399999999999</v>
      </c>
      <c r="D2151">
        <v>0.24603</v>
      </c>
      <c r="E2151">
        <v>3.40374</v>
      </c>
    </row>
    <row r="2152" spans="1:5" x14ac:dyDescent="0.25">
      <c r="A2152">
        <v>21.534770000000002</v>
      </c>
      <c r="B2152">
        <v>0.26011000000000001</v>
      </c>
      <c r="C2152">
        <v>3.5601099999999999</v>
      </c>
      <c r="D2152">
        <v>0.24603</v>
      </c>
      <c r="E2152">
        <v>3.4037000000000002</v>
      </c>
    </row>
    <row r="2153" spans="1:5" x14ac:dyDescent="0.25">
      <c r="A2153">
        <v>21.544779999999999</v>
      </c>
      <c r="B2153">
        <v>0.26038</v>
      </c>
      <c r="C2153">
        <v>3.5603799999999999</v>
      </c>
      <c r="D2153">
        <v>0.24603</v>
      </c>
      <c r="E2153">
        <v>3.4036599999999999</v>
      </c>
    </row>
    <row r="2154" spans="1:5" x14ac:dyDescent="0.25">
      <c r="A2154">
        <v>21.554780000000001</v>
      </c>
      <c r="B2154">
        <v>0.26064999999999999</v>
      </c>
      <c r="C2154">
        <v>3.5606499999999999</v>
      </c>
      <c r="D2154">
        <v>0.24603</v>
      </c>
      <c r="E2154">
        <v>3.4036300000000002</v>
      </c>
    </row>
    <row r="2155" spans="1:5" x14ac:dyDescent="0.25">
      <c r="A2155">
        <v>21.564789999999999</v>
      </c>
      <c r="B2155">
        <v>0.26091999999999999</v>
      </c>
      <c r="C2155">
        <v>3.5609199999999999</v>
      </c>
      <c r="D2155">
        <v>0.24603</v>
      </c>
      <c r="E2155">
        <v>3.4035899999999999</v>
      </c>
    </row>
    <row r="2156" spans="1:5" x14ac:dyDescent="0.25">
      <c r="A2156">
        <v>21.5748</v>
      </c>
      <c r="B2156">
        <v>0.26119999999999999</v>
      </c>
      <c r="C2156">
        <v>3.5611999999999999</v>
      </c>
      <c r="D2156">
        <v>0.24603</v>
      </c>
      <c r="E2156">
        <v>3.4035600000000001</v>
      </c>
    </row>
    <row r="2157" spans="1:5" x14ac:dyDescent="0.25">
      <c r="A2157">
        <v>21.584800000000001</v>
      </c>
      <c r="B2157">
        <v>0.26146999999999998</v>
      </c>
      <c r="C2157">
        <v>3.5614699999999999</v>
      </c>
      <c r="D2157">
        <v>0.24603</v>
      </c>
      <c r="E2157">
        <v>3.4035199999999999</v>
      </c>
    </row>
    <row r="2158" spans="1:5" x14ac:dyDescent="0.25">
      <c r="A2158">
        <v>21.594809999999999</v>
      </c>
      <c r="B2158">
        <v>0.26173999999999997</v>
      </c>
      <c r="C2158">
        <v>3.5617399999999999</v>
      </c>
      <c r="D2158">
        <v>0.24603</v>
      </c>
      <c r="E2158">
        <v>3.4034900000000001</v>
      </c>
    </row>
    <row r="2159" spans="1:5" x14ac:dyDescent="0.25">
      <c r="A2159">
        <v>21.60482</v>
      </c>
      <c r="B2159">
        <v>0.26201000000000002</v>
      </c>
      <c r="C2159">
        <v>3.5620099999999999</v>
      </c>
      <c r="D2159">
        <v>0.24603</v>
      </c>
      <c r="E2159">
        <v>3.4034499999999999</v>
      </c>
    </row>
    <row r="2160" spans="1:5" x14ac:dyDescent="0.25">
      <c r="A2160">
        <v>21.614820000000002</v>
      </c>
      <c r="B2160">
        <v>0.26228000000000001</v>
      </c>
      <c r="C2160">
        <v>3.5622799999999999</v>
      </c>
      <c r="D2160">
        <v>0.24603</v>
      </c>
      <c r="E2160">
        <v>3.4034200000000001</v>
      </c>
    </row>
    <row r="2161" spans="1:5" x14ac:dyDescent="0.25">
      <c r="A2161">
        <v>21.624829999999999</v>
      </c>
      <c r="B2161">
        <v>0.26255000000000001</v>
      </c>
      <c r="C2161">
        <v>3.5625499999999999</v>
      </c>
      <c r="D2161">
        <v>0.24603</v>
      </c>
      <c r="E2161">
        <v>3.4033799999999998</v>
      </c>
    </row>
    <row r="2162" spans="1:5" x14ac:dyDescent="0.25">
      <c r="A2162">
        <v>21.634840000000001</v>
      </c>
      <c r="B2162">
        <v>0.26282</v>
      </c>
      <c r="C2162">
        <v>3.5628199999999999</v>
      </c>
      <c r="D2162">
        <v>0.24603</v>
      </c>
      <c r="E2162">
        <v>3.4033500000000001</v>
      </c>
    </row>
    <row r="2163" spans="1:5" x14ac:dyDescent="0.25">
      <c r="A2163">
        <v>21.644839999999999</v>
      </c>
      <c r="B2163">
        <v>0.26308999999999999</v>
      </c>
      <c r="C2163">
        <v>3.5630899999999999</v>
      </c>
      <c r="D2163">
        <v>0.24603</v>
      </c>
      <c r="E2163">
        <v>3.4033199999999999</v>
      </c>
    </row>
    <row r="2164" spans="1:5" x14ac:dyDescent="0.25">
      <c r="A2164">
        <v>21.65485</v>
      </c>
      <c r="B2164">
        <v>0.26335999999999998</v>
      </c>
      <c r="C2164">
        <v>3.5633599999999999</v>
      </c>
      <c r="D2164">
        <v>0.24603</v>
      </c>
      <c r="E2164">
        <v>3.4032800000000001</v>
      </c>
    </row>
    <row r="2165" spans="1:5" x14ac:dyDescent="0.25">
      <c r="A2165">
        <v>21.664860000000001</v>
      </c>
      <c r="B2165">
        <v>0.26362999999999998</v>
      </c>
      <c r="C2165">
        <v>3.5636299999999999</v>
      </c>
      <c r="D2165">
        <v>0.24603</v>
      </c>
      <c r="E2165">
        <v>3.4032499999999999</v>
      </c>
    </row>
    <row r="2166" spans="1:5" x14ac:dyDescent="0.25">
      <c r="A2166">
        <v>21.674859999999999</v>
      </c>
      <c r="B2166">
        <v>0.26390000000000002</v>
      </c>
      <c r="C2166">
        <v>3.5638999999999998</v>
      </c>
      <c r="D2166">
        <v>0.24603</v>
      </c>
      <c r="E2166">
        <v>3.4032200000000001</v>
      </c>
    </row>
    <row r="2167" spans="1:5" x14ac:dyDescent="0.25">
      <c r="A2167">
        <v>21.68487</v>
      </c>
      <c r="B2167">
        <v>0.26417000000000002</v>
      </c>
      <c r="C2167">
        <v>3.5641699999999998</v>
      </c>
      <c r="D2167">
        <v>0.24603</v>
      </c>
      <c r="E2167">
        <v>3.4031899999999999</v>
      </c>
    </row>
    <row r="2168" spans="1:5" x14ac:dyDescent="0.25">
      <c r="A2168">
        <v>21.694880000000001</v>
      </c>
      <c r="B2168">
        <v>0.26444000000000001</v>
      </c>
      <c r="C2168">
        <v>3.5644399999999998</v>
      </c>
      <c r="D2168">
        <v>0.24603</v>
      </c>
      <c r="E2168">
        <v>3.4031500000000001</v>
      </c>
    </row>
    <row r="2169" spans="1:5" x14ac:dyDescent="0.25">
      <c r="A2169">
        <v>21.704889999999999</v>
      </c>
      <c r="B2169">
        <v>0.26472000000000001</v>
      </c>
      <c r="C2169">
        <v>3.5647199999999999</v>
      </c>
      <c r="D2169">
        <v>0.24603</v>
      </c>
      <c r="E2169">
        <v>3.4031199999999999</v>
      </c>
    </row>
    <row r="2170" spans="1:5" x14ac:dyDescent="0.25">
      <c r="A2170">
        <v>21.71489</v>
      </c>
      <c r="B2170">
        <v>0.26499</v>
      </c>
      <c r="C2170">
        <v>3.5649899999999999</v>
      </c>
      <c r="D2170">
        <v>0.24603</v>
      </c>
      <c r="E2170">
        <v>3.4030900000000002</v>
      </c>
    </row>
    <row r="2171" spans="1:5" x14ac:dyDescent="0.25">
      <c r="A2171">
        <v>21.724900000000002</v>
      </c>
      <c r="B2171">
        <v>0.26526</v>
      </c>
      <c r="C2171">
        <v>3.5652599999999999</v>
      </c>
      <c r="D2171">
        <v>0.24603</v>
      </c>
      <c r="E2171">
        <v>3.40306</v>
      </c>
    </row>
    <row r="2172" spans="1:5" x14ac:dyDescent="0.25">
      <c r="A2172">
        <v>21.734909999999999</v>
      </c>
      <c r="B2172">
        <v>0.26552999999999999</v>
      </c>
      <c r="C2172">
        <v>3.5655299999999999</v>
      </c>
      <c r="D2172">
        <v>0.24603</v>
      </c>
      <c r="E2172">
        <v>3.4030300000000002</v>
      </c>
    </row>
    <row r="2173" spans="1:5" x14ac:dyDescent="0.25">
      <c r="A2173">
        <v>21.744910000000001</v>
      </c>
      <c r="B2173">
        <v>0.26579999999999998</v>
      </c>
      <c r="C2173">
        <v>3.5657999999999999</v>
      </c>
      <c r="D2173">
        <v>0.24603</v>
      </c>
      <c r="E2173">
        <v>3.403</v>
      </c>
    </row>
    <row r="2174" spans="1:5" x14ac:dyDescent="0.25">
      <c r="A2174">
        <v>21.754919999999998</v>
      </c>
      <c r="B2174">
        <v>0.26606999999999997</v>
      </c>
      <c r="C2174">
        <v>3.5660699999999999</v>
      </c>
      <c r="D2174">
        <v>0.24603</v>
      </c>
      <c r="E2174">
        <v>3.4029699999999998</v>
      </c>
    </row>
    <row r="2175" spans="1:5" x14ac:dyDescent="0.25">
      <c r="A2175">
        <v>21.76493</v>
      </c>
      <c r="B2175">
        <v>0.26634000000000002</v>
      </c>
      <c r="C2175">
        <v>3.5663399999999998</v>
      </c>
      <c r="D2175">
        <v>0.24603</v>
      </c>
      <c r="E2175">
        <v>3.4029400000000001</v>
      </c>
    </row>
    <row r="2176" spans="1:5" x14ac:dyDescent="0.25">
      <c r="A2176">
        <v>21.774930000000001</v>
      </c>
      <c r="B2176">
        <v>0.26661000000000001</v>
      </c>
      <c r="C2176">
        <v>3.5666099999999998</v>
      </c>
      <c r="D2176">
        <v>0.24603</v>
      </c>
      <c r="E2176">
        <v>3.4029099999999999</v>
      </c>
    </row>
    <row r="2177" spans="1:5" x14ac:dyDescent="0.25">
      <c r="A2177">
        <v>21.784939999999999</v>
      </c>
      <c r="B2177">
        <v>0.26688000000000001</v>
      </c>
      <c r="C2177">
        <v>3.5668799999999998</v>
      </c>
      <c r="D2177">
        <v>0.24603</v>
      </c>
      <c r="E2177">
        <v>3.4028800000000001</v>
      </c>
    </row>
    <row r="2178" spans="1:5" x14ac:dyDescent="0.25">
      <c r="A2178">
        <v>21.79495</v>
      </c>
      <c r="B2178">
        <v>0.26715</v>
      </c>
      <c r="C2178">
        <v>3.5671499999999998</v>
      </c>
      <c r="D2178">
        <v>0.24603</v>
      </c>
      <c r="E2178">
        <v>3.4028499999999999</v>
      </c>
    </row>
    <row r="2179" spans="1:5" x14ac:dyDescent="0.25">
      <c r="A2179">
        <v>21.804950000000002</v>
      </c>
      <c r="B2179">
        <v>0.26741999999999999</v>
      </c>
      <c r="C2179">
        <v>3.5674199999999998</v>
      </c>
      <c r="D2179">
        <v>0.24603</v>
      </c>
      <c r="E2179">
        <v>3.4028200000000002</v>
      </c>
    </row>
    <row r="2180" spans="1:5" x14ac:dyDescent="0.25">
      <c r="A2180">
        <v>21.814959999999999</v>
      </c>
      <c r="B2180">
        <v>0.26768999999999998</v>
      </c>
      <c r="C2180">
        <v>3.5676899999999998</v>
      </c>
      <c r="D2180">
        <v>0.24603</v>
      </c>
      <c r="E2180">
        <v>3.40279</v>
      </c>
    </row>
    <row r="2181" spans="1:5" x14ac:dyDescent="0.25">
      <c r="A2181">
        <v>21.82497</v>
      </c>
      <c r="B2181">
        <v>0.26795999999999998</v>
      </c>
      <c r="C2181">
        <v>3.5679599999999998</v>
      </c>
      <c r="D2181">
        <v>0.24603</v>
      </c>
      <c r="E2181">
        <v>3.4027599999999998</v>
      </c>
    </row>
    <row r="2182" spans="1:5" x14ac:dyDescent="0.25">
      <c r="A2182">
        <v>21.834969999999998</v>
      </c>
      <c r="B2182">
        <v>0.26823999999999998</v>
      </c>
      <c r="C2182">
        <v>3.5682399999999999</v>
      </c>
      <c r="D2182">
        <v>0.24603</v>
      </c>
      <c r="E2182">
        <v>3.40273</v>
      </c>
    </row>
    <row r="2183" spans="1:5" x14ac:dyDescent="0.25">
      <c r="A2183">
        <v>21.84498</v>
      </c>
      <c r="B2183">
        <v>0.26851000000000003</v>
      </c>
      <c r="C2183">
        <v>3.5685099999999998</v>
      </c>
      <c r="D2183">
        <v>0.24603</v>
      </c>
      <c r="E2183">
        <v>3.4026999999999998</v>
      </c>
    </row>
    <row r="2184" spans="1:5" x14ac:dyDescent="0.25">
      <c r="A2184">
        <v>21.854990000000001</v>
      </c>
      <c r="B2184">
        <v>0.26878000000000002</v>
      </c>
      <c r="C2184">
        <v>3.5687799999999998</v>
      </c>
      <c r="D2184">
        <v>0.24603</v>
      </c>
      <c r="E2184">
        <v>3.4026700000000001</v>
      </c>
    </row>
    <row r="2185" spans="1:5" x14ac:dyDescent="0.25">
      <c r="A2185">
        <v>21.864989999999999</v>
      </c>
      <c r="B2185">
        <v>0.26905000000000001</v>
      </c>
      <c r="C2185">
        <v>3.5690499999999998</v>
      </c>
      <c r="D2185">
        <v>0.24603</v>
      </c>
      <c r="E2185">
        <v>3.4026399999999999</v>
      </c>
    </row>
    <row r="2186" spans="1:5" x14ac:dyDescent="0.25">
      <c r="A2186">
        <v>21.875</v>
      </c>
      <c r="B2186">
        <v>0.26932</v>
      </c>
      <c r="C2186">
        <v>3.5693199999999998</v>
      </c>
      <c r="D2186">
        <v>0.24603</v>
      </c>
      <c r="E2186">
        <v>3.4026100000000001</v>
      </c>
    </row>
    <row r="2187" spans="1:5" x14ac:dyDescent="0.25">
      <c r="A2187">
        <v>21.885010000000001</v>
      </c>
      <c r="B2187">
        <v>0.26959</v>
      </c>
      <c r="C2187">
        <v>3.5695899999999998</v>
      </c>
      <c r="D2187">
        <v>0.24603</v>
      </c>
      <c r="E2187">
        <v>3.40259</v>
      </c>
    </row>
    <row r="2188" spans="1:5" x14ac:dyDescent="0.25">
      <c r="A2188">
        <v>21.895019999999999</v>
      </c>
      <c r="B2188">
        <v>0.26985999999999999</v>
      </c>
      <c r="C2188">
        <v>3.5698599999999998</v>
      </c>
      <c r="D2188">
        <v>0.24603</v>
      </c>
      <c r="E2188">
        <v>3.4025599999999998</v>
      </c>
    </row>
    <row r="2189" spans="1:5" x14ac:dyDescent="0.25">
      <c r="A2189">
        <v>21.90502</v>
      </c>
      <c r="B2189">
        <v>0.27012999999999998</v>
      </c>
      <c r="C2189">
        <v>3.5701299999999998</v>
      </c>
      <c r="D2189">
        <v>0.24603</v>
      </c>
      <c r="E2189">
        <v>3.4025300000000001</v>
      </c>
    </row>
    <row r="2190" spans="1:5" x14ac:dyDescent="0.25">
      <c r="A2190">
        <v>21.915030000000002</v>
      </c>
      <c r="B2190">
        <v>0.27039999999999997</v>
      </c>
      <c r="C2190">
        <v>3.5703999999999998</v>
      </c>
      <c r="D2190">
        <v>0.24603</v>
      </c>
      <c r="E2190">
        <v>3.4024999999999999</v>
      </c>
    </row>
    <row r="2191" spans="1:5" x14ac:dyDescent="0.25">
      <c r="A2191">
        <v>21.925039999999999</v>
      </c>
      <c r="B2191">
        <v>0.27067000000000002</v>
      </c>
      <c r="C2191">
        <v>3.5706699999999998</v>
      </c>
      <c r="D2191">
        <v>0.24603</v>
      </c>
      <c r="E2191">
        <v>3.4024800000000002</v>
      </c>
    </row>
    <row r="2192" spans="1:5" x14ac:dyDescent="0.25">
      <c r="A2192">
        <v>21.935040000000001</v>
      </c>
      <c r="B2192">
        <v>0.27094000000000001</v>
      </c>
      <c r="C2192">
        <v>3.5709399999999998</v>
      </c>
      <c r="D2192">
        <v>0.24603</v>
      </c>
      <c r="E2192">
        <v>3.40245</v>
      </c>
    </row>
    <row r="2193" spans="1:5" x14ac:dyDescent="0.25">
      <c r="A2193">
        <v>21.945049999999998</v>
      </c>
      <c r="B2193">
        <v>0.27121000000000001</v>
      </c>
      <c r="C2193">
        <v>3.5712100000000002</v>
      </c>
      <c r="D2193">
        <v>0.24603</v>
      </c>
      <c r="E2193">
        <v>3.4024200000000002</v>
      </c>
    </row>
    <row r="2194" spans="1:5" x14ac:dyDescent="0.25">
      <c r="A2194">
        <v>21.95506</v>
      </c>
      <c r="B2194">
        <v>0.27148</v>
      </c>
      <c r="C2194">
        <v>3.5714800000000002</v>
      </c>
      <c r="D2194">
        <v>0.24603</v>
      </c>
      <c r="E2194">
        <v>3.4024000000000001</v>
      </c>
    </row>
    <row r="2195" spans="1:5" x14ac:dyDescent="0.25">
      <c r="A2195">
        <v>21.965060000000001</v>
      </c>
      <c r="B2195">
        <v>0.27176</v>
      </c>
      <c r="C2195">
        <v>3.5717599999999998</v>
      </c>
      <c r="D2195">
        <v>0.24603</v>
      </c>
      <c r="E2195">
        <v>3.4023699999999999</v>
      </c>
    </row>
    <row r="2196" spans="1:5" x14ac:dyDescent="0.25">
      <c r="A2196">
        <v>21.975069999999999</v>
      </c>
      <c r="B2196">
        <v>0.27202999999999999</v>
      </c>
      <c r="C2196">
        <v>3.5720299999999998</v>
      </c>
      <c r="D2196">
        <v>0.24603</v>
      </c>
      <c r="E2196">
        <v>3.4023400000000001</v>
      </c>
    </row>
    <row r="2197" spans="1:5" x14ac:dyDescent="0.25">
      <c r="A2197">
        <v>21.98508</v>
      </c>
      <c r="B2197">
        <v>0.27229999999999999</v>
      </c>
      <c r="C2197">
        <v>3.5722999999999998</v>
      </c>
      <c r="D2197">
        <v>0.24603</v>
      </c>
      <c r="E2197">
        <v>3.40232</v>
      </c>
    </row>
    <row r="2198" spans="1:5" x14ac:dyDescent="0.25">
      <c r="A2198">
        <v>21.995080000000002</v>
      </c>
      <c r="B2198">
        <v>0.27256999999999998</v>
      </c>
      <c r="C2198">
        <v>3.5725699999999998</v>
      </c>
      <c r="D2198">
        <v>0.24603</v>
      </c>
      <c r="E2198">
        <v>3.4022899999999998</v>
      </c>
    </row>
    <row r="2199" spans="1:5" x14ac:dyDescent="0.25">
      <c r="A2199">
        <v>22.005089999999999</v>
      </c>
      <c r="B2199">
        <v>0.27284000000000003</v>
      </c>
      <c r="C2199">
        <v>3.5728399999999998</v>
      </c>
      <c r="D2199">
        <v>0.24603</v>
      </c>
      <c r="E2199">
        <v>3.4022600000000001</v>
      </c>
    </row>
    <row r="2200" spans="1:5" x14ac:dyDescent="0.25">
      <c r="A2200">
        <v>22.0151</v>
      </c>
      <c r="B2200">
        <v>0.27311000000000002</v>
      </c>
      <c r="C2200">
        <v>3.5731099999999998</v>
      </c>
      <c r="D2200">
        <v>0.24603</v>
      </c>
      <c r="E2200">
        <v>3.4022399999999999</v>
      </c>
    </row>
    <row r="2201" spans="1:5" x14ac:dyDescent="0.25">
      <c r="A2201">
        <v>22.025099999999998</v>
      </c>
      <c r="B2201">
        <v>0.27338000000000001</v>
      </c>
      <c r="C2201">
        <v>3.5733799999999998</v>
      </c>
      <c r="D2201">
        <v>0.24603</v>
      </c>
      <c r="E2201">
        <v>3.4022100000000002</v>
      </c>
    </row>
    <row r="2202" spans="1:5" x14ac:dyDescent="0.25">
      <c r="A2202">
        <v>22.03511</v>
      </c>
      <c r="B2202">
        <v>0.27365</v>
      </c>
      <c r="C2202">
        <v>3.5736500000000002</v>
      </c>
      <c r="D2202">
        <v>0.24603</v>
      </c>
      <c r="E2202">
        <v>3.40219</v>
      </c>
    </row>
    <row r="2203" spans="1:5" x14ac:dyDescent="0.25">
      <c r="A2203">
        <v>22.045120000000001</v>
      </c>
      <c r="B2203">
        <v>0.27392</v>
      </c>
      <c r="C2203">
        <v>3.5739200000000002</v>
      </c>
      <c r="D2203">
        <v>0.24603</v>
      </c>
      <c r="E2203">
        <v>3.4021599999999999</v>
      </c>
    </row>
    <row r="2204" spans="1:5" x14ac:dyDescent="0.25">
      <c r="A2204">
        <v>22.055129999999998</v>
      </c>
      <c r="B2204">
        <v>0.27418999999999999</v>
      </c>
      <c r="C2204">
        <v>3.5741900000000002</v>
      </c>
      <c r="D2204">
        <v>0.24603</v>
      </c>
      <c r="E2204">
        <v>3.4021400000000002</v>
      </c>
    </row>
    <row r="2205" spans="1:5" x14ac:dyDescent="0.25">
      <c r="A2205">
        <v>22.06513</v>
      </c>
      <c r="B2205">
        <v>0.27445999999999998</v>
      </c>
      <c r="C2205">
        <v>3.5744600000000002</v>
      </c>
      <c r="D2205">
        <v>0.24603</v>
      </c>
      <c r="E2205">
        <v>3.40211</v>
      </c>
    </row>
    <row r="2206" spans="1:5" x14ac:dyDescent="0.25">
      <c r="A2206">
        <v>22.075140000000001</v>
      </c>
      <c r="B2206">
        <v>0.27472999999999997</v>
      </c>
      <c r="C2206">
        <v>3.5747300000000002</v>
      </c>
      <c r="D2206">
        <v>0.24603</v>
      </c>
      <c r="E2206">
        <v>3.4020899999999998</v>
      </c>
    </row>
    <row r="2207" spans="1:5" x14ac:dyDescent="0.25">
      <c r="A2207">
        <v>22.085149999999999</v>
      </c>
      <c r="B2207">
        <v>0.27500000000000002</v>
      </c>
      <c r="C2207">
        <v>3.5750000000000002</v>
      </c>
      <c r="D2207">
        <v>0.24603</v>
      </c>
      <c r="E2207">
        <v>3.4020600000000001</v>
      </c>
    </row>
    <row r="2208" spans="1:5" x14ac:dyDescent="0.25">
      <c r="A2208">
        <v>22.09515</v>
      </c>
      <c r="B2208">
        <v>0.27528000000000002</v>
      </c>
      <c r="C2208">
        <v>3.5752799999999998</v>
      </c>
      <c r="D2208">
        <v>0.24603</v>
      </c>
      <c r="E2208">
        <v>3.40204</v>
      </c>
    </row>
    <row r="2209" spans="1:5" x14ac:dyDescent="0.25">
      <c r="A2209">
        <v>22.105160000000001</v>
      </c>
      <c r="B2209">
        <v>0.27555000000000002</v>
      </c>
      <c r="C2209">
        <v>3.5755499999999998</v>
      </c>
      <c r="D2209">
        <v>0.24603</v>
      </c>
      <c r="E2209">
        <v>3.4020199999999998</v>
      </c>
    </row>
    <row r="2210" spans="1:5" x14ac:dyDescent="0.25">
      <c r="A2210">
        <v>22.115169999999999</v>
      </c>
      <c r="B2210">
        <v>0.27582000000000001</v>
      </c>
      <c r="C2210">
        <v>3.5758200000000002</v>
      </c>
      <c r="D2210">
        <v>0.24603</v>
      </c>
      <c r="E2210">
        <v>3.4019900000000001</v>
      </c>
    </row>
    <row r="2211" spans="1:5" x14ac:dyDescent="0.25">
      <c r="A2211">
        <v>22.125170000000001</v>
      </c>
      <c r="B2211">
        <v>0.27609</v>
      </c>
      <c r="C2211">
        <v>3.5760900000000002</v>
      </c>
      <c r="D2211">
        <v>0.24603</v>
      </c>
      <c r="E2211">
        <v>3.4019699999999999</v>
      </c>
    </row>
    <row r="2212" spans="1:5" x14ac:dyDescent="0.25">
      <c r="A2212">
        <v>22.135179999999998</v>
      </c>
      <c r="B2212">
        <v>0.27635999999999999</v>
      </c>
      <c r="C2212">
        <v>3.5763600000000002</v>
      </c>
      <c r="D2212">
        <v>0.24603</v>
      </c>
      <c r="E2212">
        <v>3.4019400000000002</v>
      </c>
    </row>
    <row r="2213" spans="1:5" x14ac:dyDescent="0.25">
      <c r="A2213">
        <v>22.145189999999999</v>
      </c>
      <c r="B2213">
        <v>0.27662999999999999</v>
      </c>
      <c r="C2213">
        <v>3.5766300000000002</v>
      </c>
      <c r="D2213">
        <v>0.24603</v>
      </c>
      <c r="E2213">
        <v>3.4019200000000001</v>
      </c>
    </row>
    <row r="2214" spans="1:5" x14ac:dyDescent="0.25">
      <c r="A2214">
        <v>22.155190000000001</v>
      </c>
      <c r="B2214">
        <v>0.27689999999999998</v>
      </c>
      <c r="C2214">
        <v>3.5769000000000002</v>
      </c>
      <c r="D2214">
        <v>0.24603</v>
      </c>
      <c r="E2214">
        <v>3.4018999999999999</v>
      </c>
    </row>
    <row r="2215" spans="1:5" x14ac:dyDescent="0.25">
      <c r="A2215">
        <v>22.165199999999999</v>
      </c>
      <c r="B2215">
        <v>0.27717000000000003</v>
      </c>
      <c r="C2215">
        <v>3.5771700000000002</v>
      </c>
      <c r="D2215">
        <v>0.24603</v>
      </c>
      <c r="E2215">
        <v>3.4018700000000002</v>
      </c>
    </row>
    <row r="2216" spans="1:5" x14ac:dyDescent="0.25">
      <c r="A2216">
        <v>22.17521</v>
      </c>
      <c r="B2216">
        <v>0.27744000000000002</v>
      </c>
      <c r="C2216">
        <v>3.5774400000000002</v>
      </c>
      <c r="D2216">
        <v>0.24603</v>
      </c>
      <c r="E2216">
        <v>3.40185</v>
      </c>
    </row>
    <row r="2217" spans="1:5" x14ac:dyDescent="0.25">
      <c r="A2217">
        <v>22.185210000000001</v>
      </c>
      <c r="B2217">
        <v>0.27771000000000001</v>
      </c>
      <c r="C2217">
        <v>3.5777100000000002</v>
      </c>
      <c r="D2217">
        <v>0.24603</v>
      </c>
      <c r="E2217">
        <v>3.4018299999999999</v>
      </c>
    </row>
    <row r="2218" spans="1:5" x14ac:dyDescent="0.25">
      <c r="A2218">
        <v>22.195219999999999</v>
      </c>
      <c r="B2218">
        <v>0.27798</v>
      </c>
      <c r="C2218">
        <v>3.5779800000000002</v>
      </c>
      <c r="D2218">
        <v>0.24603</v>
      </c>
      <c r="E2218">
        <v>3.4018000000000002</v>
      </c>
    </row>
    <row r="2219" spans="1:5" x14ac:dyDescent="0.25">
      <c r="A2219">
        <v>22.20523</v>
      </c>
      <c r="B2219">
        <v>0.27825</v>
      </c>
      <c r="C2219">
        <v>3.5782500000000002</v>
      </c>
      <c r="D2219">
        <v>0.24603</v>
      </c>
      <c r="E2219">
        <v>3.40178</v>
      </c>
    </row>
    <row r="2220" spans="1:5" x14ac:dyDescent="0.25">
      <c r="A2220">
        <v>22.215240000000001</v>
      </c>
      <c r="B2220">
        <v>0.27851999999999999</v>
      </c>
      <c r="C2220">
        <v>3.5785200000000001</v>
      </c>
      <c r="D2220">
        <v>0.24603</v>
      </c>
      <c r="E2220">
        <v>3.4017599999999999</v>
      </c>
    </row>
    <row r="2221" spans="1:5" x14ac:dyDescent="0.25">
      <c r="A2221">
        <v>22.225239999999999</v>
      </c>
      <c r="B2221">
        <v>0.27879999999999999</v>
      </c>
      <c r="C2221">
        <v>3.5788000000000002</v>
      </c>
      <c r="D2221">
        <v>0.24603</v>
      </c>
      <c r="E2221">
        <v>3.4017400000000002</v>
      </c>
    </row>
    <row r="2222" spans="1:5" x14ac:dyDescent="0.25">
      <c r="A2222">
        <v>22.235250000000001</v>
      </c>
      <c r="B2222">
        <v>0.27906999999999998</v>
      </c>
      <c r="C2222">
        <v>3.5790700000000002</v>
      </c>
      <c r="D2222">
        <v>0.24603</v>
      </c>
      <c r="E2222">
        <v>3.40171</v>
      </c>
    </row>
    <row r="2223" spans="1:5" x14ac:dyDescent="0.25">
      <c r="A2223">
        <v>22.245259999999998</v>
      </c>
      <c r="B2223">
        <v>0.27933999999999998</v>
      </c>
      <c r="C2223">
        <v>3.5793400000000002</v>
      </c>
      <c r="D2223">
        <v>0.24603</v>
      </c>
      <c r="E2223">
        <v>3.4016899999999999</v>
      </c>
    </row>
    <row r="2224" spans="1:5" x14ac:dyDescent="0.25">
      <c r="A2224">
        <v>22.25526</v>
      </c>
      <c r="B2224">
        <v>0.27961000000000003</v>
      </c>
      <c r="C2224">
        <v>3.5796100000000002</v>
      </c>
      <c r="D2224">
        <v>0.24603</v>
      </c>
      <c r="E2224">
        <v>3.4016700000000002</v>
      </c>
    </row>
    <row r="2225" spans="1:5" x14ac:dyDescent="0.25">
      <c r="A2225">
        <v>22.265270000000001</v>
      </c>
      <c r="B2225">
        <v>0.27988000000000002</v>
      </c>
      <c r="C2225">
        <v>3.5798800000000002</v>
      </c>
      <c r="D2225">
        <v>0.24603</v>
      </c>
      <c r="E2225">
        <v>3.4016500000000001</v>
      </c>
    </row>
    <row r="2226" spans="1:5" x14ac:dyDescent="0.25">
      <c r="A2226">
        <v>22.275279999999999</v>
      </c>
      <c r="B2226">
        <v>0.28015000000000001</v>
      </c>
      <c r="C2226">
        <v>3.5801500000000002</v>
      </c>
      <c r="D2226">
        <v>0.24603</v>
      </c>
      <c r="E2226">
        <v>3.4016299999999999</v>
      </c>
    </row>
    <row r="2227" spans="1:5" x14ac:dyDescent="0.25">
      <c r="A2227">
        <v>22.28528</v>
      </c>
      <c r="B2227">
        <v>0.28042</v>
      </c>
      <c r="C2227">
        <v>3.5804200000000002</v>
      </c>
      <c r="D2227">
        <v>0.24603</v>
      </c>
      <c r="E2227">
        <v>3.4016000000000002</v>
      </c>
    </row>
    <row r="2228" spans="1:5" x14ac:dyDescent="0.25">
      <c r="A2228">
        <v>22.295290000000001</v>
      </c>
      <c r="B2228">
        <v>0.34799000000000002</v>
      </c>
      <c r="C2228">
        <v>3.8479899999999998</v>
      </c>
      <c r="D2228">
        <v>0.24603</v>
      </c>
      <c r="E2228">
        <v>3.40158</v>
      </c>
    </row>
    <row r="2229" spans="1:5" x14ac:dyDescent="0.25">
      <c r="A2229">
        <v>22.305299999999999</v>
      </c>
      <c r="B2229">
        <v>0.34438000000000002</v>
      </c>
      <c r="C2229">
        <v>3.8443800000000001</v>
      </c>
      <c r="D2229">
        <v>0.24603</v>
      </c>
      <c r="E2229">
        <v>3.4015599999999999</v>
      </c>
    </row>
    <row r="2230" spans="1:5" x14ac:dyDescent="0.25">
      <c r="A2230">
        <v>22.315300000000001</v>
      </c>
      <c r="B2230">
        <v>0.34077000000000002</v>
      </c>
      <c r="C2230">
        <v>3.84077</v>
      </c>
      <c r="D2230">
        <v>0.24603</v>
      </c>
      <c r="E2230">
        <v>3.4015399999999998</v>
      </c>
    </row>
    <row r="2231" spans="1:5" x14ac:dyDescent="0.25">
      <c r="A2231">
        <v>22.325310000000002</v>
      </c>
      <c r="B2231">
        <v>0.33716000000000002</v>
      </c>
      <c r="C2231">
        <v>3.8371599999999999</v>
      </c>
      <c r="D2231">
        <v>0.24603</v>
      </c>
      <c r="E2231">
        <v>3.4015200000000001</v>
      </c>
    </row>
    <row r="2232" spans="1:5" x14ac:dyDescent="0.25">
      <c r="A2232">
        <v>22.335319999999999</v>
      </c>
      <c r="B2232">
        <v>0.33355000000000001</v>
      </c>
      <c r="C2232">
        <v>3.8335499999999998</v>
      </c>
      <c r="D2232">
        <v>0.24603</v>
      </c>
      <c r="E2232">
        <v>3.4015</v>
      </c>
    </row>
    <row r="2233" spans="1:5" x14ac:dyDescent="0.25">
      <c r="A2233">
        <v>22.345320000000001</v>
      </c>
      <c r="B2233">
        <v>0.32994000000000001</v>
      </c>
      <c r="C2233">
        <v>3.8299400000000001</v>
      </c>
      <c r="D2233">
        <v>0.24603</v>
      </c>
      <c r="E2233">
        <v>3.4014799999999998</v>
      </c>
    </row>
    <row r="2234" spans="1:5" x14ac:dyDescent="0.25">
      <c r="A2234">
        <v>22.355329999999999</v>
      </c>
      <c r="B2234">
        <v>0.32633000000000001</v>
      </c>
      <c r="C2234">
        <v>3.82633</v>
      </c>
      <c r="D2234">
        <v>0.24603</v>
      </c>
      <c r="E2234">
        <v>3.4014600000000002</v>
      </c>
    </row>
    <row r="2235" spans="1:5" x14ac:dyDescent="0.25">
      <c r="A2235">
        <v>22.36534</v>
      </c>
      <c r="B2235">
        <v>0.32272000000000001</v>
      </c>
      <c r="C2235">
        <v>3.8227199999999999</v>
      </c>
      <c r="D2235">
        <v>0.24603</v>
      </c>
      <c r="E2235">
        <v>3.40144</v>
      </c>
    </row>
    <row r="2236" spans="1:5" x14ac:dyDescent="0.25">
      <c r="A2236">
        <v>22.375340000000001</v>
      </c>
      <c r="B2236">
        <v>0.31911</v>
      </c>
      <c r="C2236">
        <v>3.8191099999999998</v>
      </c>
      <c r="D2236">
        <v>0.24603</v>
      </c>
      <c r="E2236">
        <v>3.4014199999999999</v>
      </c>
    </row>
    <row r="2237" spans="1:5" x14ac:dyDescent="0.25">
      <c r="A2237">
        <v>22.385349999999999</v>
      </c>
      <c r="B2237">
        <v>0.31548999999999999</v>
      </c>
      <c r="C2237">
        <v>3.81549</v>
      </c>
      <c r="D2237">
        <v>0.24603</v>
      </c>
      <c r="E2237">
        <v>3.4014000000000002</v>
      </c>
    </row>
    <row r="2238" spans="1:5" x14ac:dyDescent="0.25">
      <c r="A2238">
        <v>22.39536</v>
      </c>
      <c r="B2238">
        <v>0.31187999999999999</v>
      </c>
      <c r="C2238">
        <v>3.8118799999999999</v>
      </c>
      <c r="D2238">
        <v>0.24603</v>
      </c>
      <c r="E2238">
        <v>3.4013800000000001</v>
      </c>
    </row>
    <row r="2239" spans="1:5" x14ac:dyDescent="0.25">
      <c r="A2239">
        <v>22.405370000000001</v>
      </c>
      <c r="B2239">
        <v>0.30826999999999999</v>
      </c>
      <c r="C2239">
        <v>3.8082699999999998</v>
      </c>
      <c r="D2239">
        <v>0.24603</v>
      </c>
      <c r="E2239">
        <v>3.4013599999999999</v>
      </c>
    </row>
    <row r="2240" spans="1:5" x14ac:dyDescent="0.25">
      <c r="A2240">
        <v>22.415369999999999</v>
      </c>
      <c r="B2240">
        <v>0.30465999999999999</v>
      </c>
      <c r="C2240">
        <v>3.8046600000000002</v>
      </c>
      <c r="D2240">
        <v>0.24603</v>
      </c>
      <c r="E2240">
        <v>3.4013399999999998</v>
      </c>
    </row>
    <row r="2241" spans="1:5" x14ac:dyDescent="0.25">
      <c r="A2241">
        <v>22.425380000000001</v>
      </c>
      <c r="B2241">
        <v>0.30104999999999998</v>
      </c>
      <c r="C2241">
        <v>3.80105</v>
      </c>
      <c r="D2241">
        <v>0.24603</v>
      </c>
      <c r="E2241">
        <v>3.4013200000000001</v>
      </c>
    </row>
    <row r="2242" spans="1:5" x14ac:dyDescent="0.25">
      <c r="A2242">
        <v>22.435390000000002</v>
      </c>
      <c r="B2242">
        <v>0.29743999999999998</v>
      </c>
      <c r="C2242">
        <v>3.7974399999999999</v>
      </c>
      <c r="D2242">
        <v>0.24603</v>
      </c>
      <c r="E2242">
        <v>3.4013</v>
      </c>
    </row>
    <row r="2243" spans="1:5" x14ac:dyDescent="0.25">
      <c r="A2243">
        <v>22.44539</v>
      </c>
      <c r="B2243">
        <v>0.29382999999999998</v>
      </c>
      <c r="C2243">
        <v>3.7938299999999998</v>
      </c>
      <c r="D2243">
        <v>0.24603</v>
      </c>
      <c r="E2243">
        <v>3.4012899999999999</v>
      </c>
    </row>
    <row r="2244" spans="1:5" x14ac:dyDescent="0.25">
      <c r="A2244">
        <v>22.455400000000001</v>
      </c>
      <c r="B2244">
        <v>0.29021999999999998</v>
      </c>
      <c r="C2244">
        <v>3.7902200000000001</v>
      </c>
      <c r="D2244">
        <v>0.24603</v>
      </c>
      <c r="E2244">
        <v>3.4012699999999998</v>
      </c>
    </row>
    <row r="2245" spans="1:5" x14ac:dyDescent="0.25">
      <c r="A2245">
        <v>22.465409999999999</v>
      </c>
      <c r="B2245">
        <v>0.28660999999999998</v>
      </c>
      <c r="C2245">
        <v>3.78661</v>
      </c>
      <c r="D2245">
        <v>0.24603</v>
      </c>
      <c r="E2245">
        <v>3.4012500000000001</v>
      </c>
    </row>
    <row r="2246" spans="1:5" x14ac:dyDescent="0.25">
      <c r="A2246">
        <v>22.47541</v>
      </c>
      <c r="B2246">
        <v>0.28299999999999997</v>
      </c>
      <c r="C2246">
        <v>3.7829999999999999</v>
      </c>
      <c r="D2246">
        <v>0.24603</v>
      </c>
      <c r="E2246">
        <v>3.40123</v>
      </c>
    </row>
    <row r="2247" spans="1:5" x14ac:dyDescent="0.25">
      <c r="A2247">
        <v>22.485420000000001</v>
      </c>
      <c r="B2247">
        <v>0.27939000000000003</v>
      </c>
      <c r="C2247">
        <v>3.7793899999999998</v>
      </c>
      <c r="D2247">
        <v>0.24603</v>
      </c>
      <c r="E2247">
        <v>3.4012199999999999</v>
      </c>
    </row>
    <row r="2248" spans="1:5" x14ac:dyDescent="0.25">
      <c r="A2248">
        <v>22.495429999999999</v>
      </c>
      <c r="B2248">
        <v>0.27578000000000003</v>
      </c>
      <c r="C2248">
        <v>3.7757800000000001</v>
      </c>
      <c r="D2248">
        <v>0.24603</v>
      </c>
      <c r="E2248">
        <v>3.4011999999999998</v>
      </c>
    </row>
    <row r="2249" spans="1:5" x14ac:dyDescent="0.25">
      <c r="A2249">
        <v>22.50543</v>
      </c>
      <c r="B2249">
        <v>0.27217000000000002</v>
      </c>
      <c r="C2249">
        <v>3.77217</v>
      </c>
      <c r="D2249">
        <v>0.24603</v>
      </c>
      <c r="E2249">
        <v>3.4011800000000001</v>
      </c>
    </row>
    <row r="2250" spans="1:5" x14ac:dyDescent="0.25">
      <c r="A2250">
        <v>22.515440000000002</v>
      </c>
      <c r="B2250">
        <v>0.26856000000000002</v>
      </c>
      <c r="C2250">
        <v>3.7685599999999999</v>
      </c>
      <c r="D2250">
        <v>0.24603</v>
      </c>
      <c r="E2250">
        <v>3.40116</v>
      </c>
    </row>
    <row r="2251" spans="1:5" x14ac:dyDescent="0.25">
      <c r="A2251">
        <v>22.525449999999999</v>
      </c>
      <c r="B2251">
        <v>0.26495000000000002</v>
      </c>
      <c r="C2251">
        <v>3.7649499999999998</v>
      </c>
      <c r="D2251">
        <v>0.24603</v>
      </c>
      <c r="E2251">
        <v>3.4011499999999999</v>
      </c>
    </row>
    <row r="2252" spans="1:5" x14ac:dyDescent="0.25">
      <c r="A2252">
        <v>22.535450000000001</v>
      </c>
      <c r="B2252">
        <v>0.26134000000000002</v>
      </c>
      <c r="C2252">
        <v>3.7613400000000001</v>
      </c>
      <c r="D2252">
        <v>0.24603</v>
      </c>
      <c r="E2252">
        <v>3.4011300000000002</v>
      </c>
    </row>
    <row r="2253" spans="1:5" x14ac:dyDescent="0.25">
      <c r="A2253">
        <v>22.545459999999999</v>
      </c>
      <c r="B2253">
        <v>0.25773000000000001</v>
      </c>
      <c r="C2253">
        <v>3.75773</v>
      </c>
      <c r="D2253">
        <v>0.24603</v>
      </c>
      <c r="E2253">
        <v>3.4011100000000001</v>
      </c>
    </row>
    <row r="2254" spans="1:5" x14ac:dyDescent="0.25">
      <c r="A2254">
        <v>22.55547</v>
      </c>
      <c r="B2254">
        <v>0.25412000000000001</v>
      </c>
      <c r="C2254">
        <v>3.7541199999999999</v>
      </c>
      <c r="D2254">
        <v>0.24603</v>
      </c>
      <c r="E2254">
        <v>3.4011</v>
      </c>
    </row>
    <row r="2255" spans="1:5" x14ac:dyDescent="0.25">
      <c r="A2255">
        <v>22.565480000000001</v>
      </c>
      <c r="B2255">
        <v>0.25051000000000001</v>
      </c>
      <c r="C2255">
        <v>3.7505099999999998</v>
      </c>
      <c r="D2255">
        <v>0.24603</v>
      </c>
      <c r="E2255">
        <v>3.4010799999999999</v>
      </c>
    </row>
    <row r="2256" spans="1:5" x14ac:dyDescent="0.25">
      <c r="A2256">
        <v>22.575479999999999</v>
      </c>
      <c r="B2256">
        <v>0.24690000000000001</v>
      </c>
      <c r="C2256">
        <v>3.7469000000000001</v>
      </c>
      <c r="D2256">
        <v>0.24603</v>
      </c>
      <c r="E2256">
        <v>3.4010600000000002</v>
      </c>
    </row>
    <row r="2257" spans="1:5" x14ac:dyDescent="0.25">
      <c r="A2257">
        <v>22.58549</v>
      </c>
      <c r="B2257">
        <v>0.24329000000000001</v>
      </c>
      <c r="C2257">
        <v>3.74329</v>
      </c>
      <c r="D2257">
        <v>0.24603</v>
      </c>
      <c r="E2257">
        <v>3.4010500000000001</v>
      </c>
    </row>
    <row r="2258" spans="1:5" x14ac:dyDescent="0.25">
      <c r="A2258">
        <v>22.595500000000001</v>
      </c>
      <c r="B2258">
        <v>0.23968</v>
      </c>
      <c r="C2258">
        <v>3.7396799999999999</v>
      </c>
      <c r="D2258">
        <v>0.24603</v>
      </c>
      <c r="E2258">
        <v>3.40103</v>
      </c>
    </row>
    <row r="2259" spans="1:5" x14ac:dyDescent="0.25">
      <c r="A2259">
        <v>22.605499999999999</v>
      </c>
      <c r="B2259">
        <v>0.23607</v>
      </c>
      <c r="C2259">
        <v>3.7360699999999998</v>
      </c>
      <c r="D2259">
        <v>0.24603</v>
      </c>
      <c r="E2259">
        <v>3.4010199999999999</v>
      </c>
    </row>
    <row r="2260" spans="1:5" x14ac:dyDescent="0.25">
      <c r="A2260">
        <v>22.61551</v>
      </c>
      <c r="B2260">
        <v>0.23246</v>
      </c>
      <c r="C2260">
        <v>3.7324600000000001</v>
      </c>
      <c r="D2260">
        <v>0.24603</v>
      </c>
      <c r="E2260">
        <v>3.4009999999999998</v>
      </c>
    </row>
    <row r="2261" spans="1:5" x14ac:dyDescent="0.25">
      <c r="A2261">
        <v>22.625520000000002</v>
      </c>
      <c r="B2261">
        <v>0.22885</v>
      </c>
      <c r="C2261">
        <v>3.72885</v>
      </c>
      <c r="D2261">
        <v>0.24603</v>
      </c>
      <c r="E2261">
        <v>3.4009900000000002</v>
      </c>
    </row>
    <row r="2262" spans="1:5" x14ac:dyDescent="0.25">
      <c r="A2262">
        <v>22.63552</v>
      </c>
      <c r="B2262">
        <v>0.22524</v>
      </c>
      <c r="C2262">
        <v>3.7252399999999999</v>
      </c>
      <c r="D2262">
        <v>0.24603</v>
      </c>
      <c r="E2262">
        <v>3.40097</v>
      </c>
    </row>
    <row r="2263" spans="1:5" x14ac:dyDescent="0.25">
      <c r="A2263">
        <v>22.645530000000001</v>
      </c>
      <c r="B2263">
        <v>0.22162999999999999</v>
      </c>
      <c r="C2263">
        <v>3.7216300000000002</v>
      </c>
      <c r="D2263">
        <v>0.24603</v>
      </c>
      <c r="E2263">
        <v>3.4009499999999999</v>
      </c>
    </row>
    <row r="2264" spans="1:5" x14ac:dyDescent="0.25">
      <c r="A2264">
        <v>22.655539999999998</v>
      </c>
      <c r="B2264">
        <v>0.21801999999999999</v>
      </c>
      <c r="C2264">
        <v>3.7180200000000001</v>
      </c>
      <c r="D2264">
        <v>0.24603</v>
      </c>
      <c r="E2264">
        <v>3.4009399999999999</v>
      </c>
    </row>
    <row r="2265" spans="1:5" x14ac:dyDescent="0.25">
      <c r="A2265">
        <v>22.66554</v>
      </c>
      <c r="B2265">
        <v>0.21440999999999999</v>
      </c>
      <c r="C2265">
        <v>3.71441</v>
      </c>
      <c r="D2265">
        <v>0.24603</v>
      </c>
      <c r="E2265">
        <v>3.4009200000000002</v>
      </c>
    </row>
    <row r="2266" spans="1:5" x14ac:dyDescent="0.25">
      <c r="A2266">
        <v>22.675550000000001</v>
      </c>
      <c r="B2266">
        <v>0.21079999999999999</v>
      </c>
      <c r="C2266">
        <v>3.7107999999999999</v>
      </c>
      <c r="D2266">
        <v>0.24603</v>
      </c>
      <c r="E2266">
        <v>3.4009100000000001</v>
      </c>
    </row>
    <row r="2267" spans="1:5" x14ac:dyDescent="0.25">
      <c r="A2267">
        <v>22.685559999999999</v>
      </c>
      <c r="B2267">
        <v>0.20719000000000001</v>
      </c>
      <c r="C2267">
        <v>3.7071900000000002</v>
      </c>
      <c r="D2267">
        <v>0.24603</v>
      </c>
      <c r="E2267">
        <v>3.40089</v>
      </c>
    </row>
    <row r="2268" spans="1:5" x14ac:dyDescent="0.25">
      <c r="A2268">
        <v>22.69556</v>
      </c>
      <c r="B2268">
        <v>0.20358000000000001</v>
      </c>
      <c r="C2268">
        <v>3.7035800000000001</v>
      </c>
      <c r="D2268">
        <v>0.24603</v>
      </c>
      <c r="E2268">
        <v>3.4008799999999999</v>
      </c>
    </row>
    <row r="2269" spans="1:5" x14ac:dyDescent="0.25">
      <c r="A2269">
        <v>22.705570000000002</v>
      </c>
      <c r="B2269">
        <v>0.19997000000000001</v>
      </c>
      <c r="C2269">
        <v>3.69997</v>
      </c>
      <c r="D2269">
        <v>0.24603</v>
      </c>
      <c r="E2269">
        <v>3.4008600000000002</v>
      </c>
    </row>
    <row r="2270" spans="1:5" x14ac:dyDescent="0.25">
      <c r="A2270">
        <v>22.715579999999999</v>
      </c>
      <c r="B2270">
        <v>0.19636000000000001</v>
      </c>
      <c r="C2270">
        <v>3.6963599999999999</v>
      </c>
      <c r="D2270">
        <v>0.24603</v>
      </c>
      <c r="E2270">
        <v>3.4008500000000002</v>
      </c>
    </row>
    <row r="2271" spans="1:5" x14ac:dyDescent="0.25">
      <c r="A2271">
        <v>22.72559</v>
      </c>
      <c r="B2271">
        <v>0.19275</v>
      </c>
      <c r="C2271">
        <v>3.6927500000000002</v>
      </c>
      <c r="D2271">
        <v>0.24603</v>
      </c>
      <c r="E2271">
        <v>3.4008400000000001</v>
      </c>
    </row>
    <row r="2272" spans="1:5" x14ac:dyDescent="0.25">
      <c r="A2272">
        <v>22.735589999999998</v>
      </c>
      <c r="B2272">
        <v>0.18914</v>
      </c>
      <c r="C2272">
        <v>3.6891400000000001</v>
      </c>
      <c r="D2272">
        <v>0.24603</v>
      </c>
      <c r="E2272">
        <v>3.40082</v>
      </c>
    </row>
    <row r="2273" spans="1:5" x14ac:dyDescent="0.25">
      <c r="A2273">
        <v>22.7456</v>
      </c>
      <c r="B2273">
        <v>0.18553</v>
      </c>
      <c r="C2273">
        <v>3.68553</v>
      </c>
      <c r="D2273">
        <v>0.24603</v>
      </c>
      <c r="E2273">
        <v>3.4008099999999999</v>
      </c>
    </row>
    <row r="2274" spans="1:5" x14ac:dyDescent="0.25">
      <c r="A2274">
        <v>22.755610000000001</v>
      </c>
      <c r="B2274">
        <v>0.18192</v>
      </c>
      <c r="C2274">
        <v>3.6819199999999999</v>
      </c>
      <c r="D2274">
        <v>0.24603</v>
      </c>
      <c r="E2274">
        <v>3.4007900000000002</v>
      </c>
    </row>
    <row r="2275" spans="1:5" x14ac:dyDescent="0.25">
      <c r="A2275">
        <v>22.765609999999999</v>
      </c>
      <c r="B2275">
        <v>0.17831</v>
      </c>
      <c r="C2275">
        <v>3.6783100000000002</v>
      </c>
      <c r="D2275">
        <v>0.24603</v>
      </c>
      <c r="E2275">
        <v>3.4007800000000001</v>
      </c>
    </row>
    <row r="2276" spans="1:5" x14ac:dyDescent="0.25">
      <c r="A2276">
        <v>22.77562</v>
      </c>
      <c r="B2276">
        <v>0.17469999999999999</v>
      </c>
      <c r="C2276">
        <v>3.6747000000000001</v>
      </c>
      <c r="D2276">
        <v>0.24603</v>
      </c>
      <c r="E2276">
        <v>3.40076</v>
      </c>
    </row>
    <row r="2277" spans="1:5" x14ac:dyDescent="0.25">
      <c r="A2277">
        <v>22.785630000000001</v>
      </c>
      <c r="B2277">
        <v>0.17108999999999999</v>
      </c>
      <c r="C2277">
        <v>3.67109</v>
      </c>
      <c r="D2277">
        <v>0.24603</v>
      </c>
      <c r="E2277">
        <v>3.4007499999999999</v>
      </c>
    </row>
    <row r="2278" spans="1:5" x14ac:dyDescent="0.25">
      <c r="A2278">
        <v>22.795629999999999</v>
      </c>
      <c r="B2278">
        <v>0.16747999999999999</v>
      </c>
      <c r="C2278">
        <v>3.6674799999999999</v>
      </c>
      <c r="D2278">
        <v>0.24603</v>
      </c>
      <c r="E2278">
        <v>3.4007299999999998</v>
      </c>
    </row>
    <row r="2279" spans="1:5" x14ac:dyDescent="0.25">
      <c r="A2279">
        <v>22.80564</v>
      </c>
      <c r="B2279">
        <v>0.16386999999999999</v>
      </c>
      <c r="C2279">
        <v>3.6638700000000002</v>
      </c>
      <c r="D2279">
        <v>0.24603</v>
      </c>
      <c r="E2279">
        <v>3.4007200000000002</v>
      </c>
    </row>
    <row r="2280" spans="1:5" x14ac:dyDescent="0.25">
      <c r="A2280">
        <v>22.815650000000002</v>
      </c>
      <c r="B2280">
        <v>0.16026000000000001</v>
      </c>
      <c r="C2280">
        <v>3.6602600000000001</v>
      </c>
      <c r="D2280">
        <v>0.24603</v>
      </c>
      <c r="E2280">
        <v>3.4007100000000001</v>
      </c>
    </row>
    <row r="2281" spans="1:5" x14ac:dyDescent="0.25">
      <c r="A2281">
        <v>22.82565</v>
      </c>
      <c r="B2281">
        <v>0.15665000000000001</v>
      </c>
      <c r="C2281">
        <v>3.65665</v>
      </c>
      <c r="D2281">
        <v>0.24603</v>
      </c>
      <c r="E2281">
        <v>3.40069</v>
      </c>
    </row>
    <row r="2282" spans="1:5" x14ac:dyDescent="0.25">
      <c r="A2282">
        <v>22.835660000000001</v>
      </c>
      <c r="B2282">
        <v>0.15304000000000001</v>
      </c>
      <c r="C2282">
        <v>3.6530399999999998</v>
      </c>
      <c r="D2282">
        <v>0.24603</v>
      </c>
      <c r="E2282">
        <v>3.4006799999999999</v>
      </c>
    </row>
    <row r="2283" spans="1:5" x14ac:dyDescent="0.25">
      <c r="A2283">
        <v>22.845669999999998</v>
      </c>
      <c r="B2283">
        <v>0.14942</v>
      </c>
      <c r="C2283">
        <v>3.6494200000000001</v>
      </c>
      <c r="D2283">
        <v>0.24603</v>
      </c>
      <c r="E2283">
        <v>3.4006599999999998</v>
      </c>
    </row>
    <row r="2284" spans="1:5" x14ac:dyDescent="0.25">
      <c r="A2284">
        <v>22.85567</v>
      </c>
      <c r="B2284">
        <v>0.14581</v>
      </c>
      <c r="C2284">
        <v>3.64581</v>
      </c>
      <c r="D2284">
        <v>0.24603</v>
      </c>
      <c r="E2284">
        <v>3.4006500000000002</v>
      </c>
    </row>
    <row r="2285" spans="1:5" x14ac:dyDescent="0.25">
      <c r="A2285">
        <v>22.865680000000001</v>
      </c>
      <c r="B2285">
        <v>0.14219999999999999</v>
      </c>
      <c r="C2285">
        <v>3.6421999999999999</v>
      </c>
      <c r="D2285">
        <v>0.24603</v>
      </c>
      <c r="E2285">
        <v>3.4006400000000001</v>
      </c>
    </row>
    <row r="2286" spans="1:5" x14ac:dyDescent="0.25">
      <c r="A2286">
        <v>22.875689999999999</v>
      </c>
      <c r="B2286">
        <v>0.13858999999999999</v>
      </c>
      <c r="C2286">
        <v>3.6385900000000002</v>
      </c>
      <c r="D2286">
        <v>0.24603</v>
      </c>
      <c r="E2286">
        <v>3.40062</v>
      </c>
    </row>
    <row r="2287" spans="1:5" x14ac:dyDescent="0.25">
      <c r="A2287">
        <v>22.88569</v>
      </c>
      <c r="B2287">
        <v>0.13497999999999999</v>
      </c>
      <c r="C2287">
        <v>3.6349800000000001</v>
      </c>
      <c r="D2287">
        <v>0.24603</v>
      </c>
      <c r="E2287">
        <v>3.4006099999999999</v>
      </c>
    </row>
    <row r="2288" spans="1:5" x14ac:dyDescent="0.25">
      <c r="A2288">
        <v>22.895700000000001</v>
      </c>
      <c r="B2288">
        <v>0.13136999999999999</v>
      </c>
      <c r="C2288">
        <v>3.63137</v>
      </c>
      <c r="D2288">
        <v>0.24603</v>
      </c>
      <c r="E2288">
        <v>3.4005899999999998</v>
      </c>
    </row>
    <row r="2289" spans="1:5" x14ac:dyDescent="0.25">
      <c r="A2289">
        <v>22.905709999999999</v>
      </c>
      <c r="B2289">
        <v>0.12776000000000001</v>
      </c>
      <c r="C2289">
        <v>3.6277599999999999</v>
      </c>
      <c r="D2289">
        <v>0.24604000000000001</v>
      </c>
      <c r="E2289">
        <v>3.4005800000000002</v>
      </c>
    </row>
    <row r="2290" spans="1:5" x14ac:dyDescent="0.25">
      <c r="A2290">
        <v>22.91572</v>
      </c>
      <c r="B2290">
        <v>0.12415</v>
      </c>
      <c r="C2290">
        <v>3.6241500000000002</v>
      </c>
      <c r="D2290">
        <v>0.24604000000000001</v>
      </c>
      <c r="E2290">
        <v>3.4005700000000001</v>
      </c>
    </row>
    <row r="2291" spans="1:5" x14ac:dyDescent="0.25">
      <c r="A2291">
        <v>22.925719999999998</v>
      </c>
      <c r="B2291">
        <v>0.12053999999999999</v>
      </c>
      <c r="C2291">
        <v>3.6205400000000001</v>
      </c>
      <c r="D2291">
        <v>0.24604000000000001</v>
      </c>
      <c r="E2291">
        <v>3.40055</v>
      </c>
    </row>
    <row r="2292" spans="1:5" x14ac:dyDescent="0.25">
      <c r="A2292">
        <v>22.93573</v>
      </c>
      <c r="B2292">
        <v>0.11693000000000001</v>
      </c>
      <c r="C2292">
        <v>3.61693</v>
      </c>
      <c r="D2292">
        <v>0.24604000000000001</v>
      </c>
      <c r="E2292">
        <v>3.4005399999999999</v>
      </c>
    </row>
    <row r="2293" spans="1:5" x14ac:dyDescent="0.25">
      <c r="A2293">
        <v>22.945740000000001</v>
      </c>
      <c r="B2293">
        <v>0.11332</v>
      </c>
      <c r="C2293">
        <v>3.6133199999999999</v>
      </c>
      <c r="D2293">
        <v>0.24604000000000001</v>
      </c>
      <c r="E2293">
        <v>3.4005200000000002</v>
      </c>
    </row>
    <row r="2294" spans="1:5" x14ac:dyDescent="0.25">
      <c r="A2294">
        <v>22.955739999999999</v>
      </c>
      <c r="B2294">
        <v>0.10971</v>
      </c>
      <c r="C2294">
        <v>3.6097100000000002</v>
      </c>
      <c r="D2294">
        <v>0.24604000000000001</v>
      </c>
      <c r="E2294">
        <v>3.4005100000000001</v>
      </c>
    </row>
    <row r="2295" spans="1:5" x14ac:dyDescent="0.25">
      <c r="A2295">
        <v>22.96575</v>
      </c>
      <c r="B2295">
        <v>0.1061</v>
      </c>
      <c r="C2295">
        <v>3.6061000000000001</v>
      </c>
      <c r="D2295">
        <v>0.24604000000000001</v>
      </c>
      <c r="E2295">
        <v>3.4005000000000001</v>
      </c>
    </row>
    <row r="2296" spans="1:5" x14ac:dyDescent="0.25">
      <c r="A2296">
        <v>22.975760000000001</v>
      </c>
      <c r="B2296">
        <v>0.10249</v>
      </c>
      <c r="C2296">
        <v>3.60249</v>
      </c>
      <c r="D2296">
        <v>0.24604000000000001</v>
      </c>
      <c r="E2296">
        <v>3.4004799999999999</v>
      </c>
    </row>
    <row r="2297" spans="1:5" x14ac:dyDescent="0.25">
      <c r="A2297">
        <v>22.985759999999999</v>
      </c>
      <c r="B2297">
        <v>9.8879999999999996E-2</v>
      </c>
      <c r="C2297">
        <v>3.5988799999999999</v>
      </c>
      <c r="D2297">
        <v>0.24604000000000001</v>
      </c>
      <c r="E2297">
        <v>3.4004699999999999</v>
      </c>
    </row>
    <row r="2298" spans="1:5" x14ac:dyDescent="0.25">
      <c r="A2298">
        <v>22.99577</v>
      </c>
      <c r="B2298">
        <v>9.5269999999999994E-2</v>
      </c>
      <c r="C2298">
        <v>3.5952700000000002</v>
      </c>
      <c r="D2298">
        <v>0.24604000000000001</v>
      </c>
      <c r="E2298">
        <v>3.4004599999999998</v>
      </c>
    </row>
    <row r="2299" spans="1:5" x14ac:dyDescent="0.25">
      <c r="A2299">
        <v>23.005780000000001</v>
      </c>
      <c r="B2299">
        <v>9.1660000000000005E-2</v>
      </c>
      <c r="C2299">
        <v>3.5916600000000001</v>
      </c>
      <c r="D2299">
        <v>0.24604000000000001</v>
      </c>
      <c r="E2299">
        <v>3.4004400000000001</v>
      </c>
    </row>
    <row r="2300" spans="1:5" x14ac:dyDescent="0.25">
      <c r="A2300">
        <v>23.015779999999999</v>
      </c>
      <c r="B2300">
        <v>8.8050000000000003E-2</v>
      </c>
      <c r="C2300">
        <v>3.58805</v>
      </c>
      <c r="D2300">
        <v>0.24604000000000001</v>
      </c>
      <c r="E2300">
        <v>3.4004300000000001</v>
      </c>
    </row>
    <row r="2301" spans="1:5" x14ac:dyDescent="0.25">
      <c r="A2301">
        <v>23.025790000000001</v>
      </c>
      <c r="B2301">
        <v>8.4440000000000001E-2</v>
      </c>
      <c r="C2301">
        <v>3.5844399999999998</v>
      </c>
      <c r="D2301">
        <v>0.24604000000000001</v>
      </c>
      <c r="E2301">
        <v>3.4004099999999999</v>
      </c>
    </row>
    <row r="2302" spans="1:5" x14ac:dyDescent="0.25">
      <c r="A2302">
        <v>23.035799999999998</v>
      </c>
      <c r="B2302">
        <v>8.0829999999999999E-2</v>
      </c>
      <c r="C2302">
        <v>3.5808300000000002</v>
      </c>
      <c r="D2302">
        <v>0.24604000000000001</v>
      </c>
      <c r="E2302">
        <v>3.4003999999999999</v>
      </c>
    </row>
    <row r="2303" spans="1:5" x14ac:dyDescent="0.25">
      <c r="A2303">
        <v>23.0458</v>
      </c>
      <c r="B2303">
        <v>7.7219999999999997E-2</v>
      </c>
      <c r="C2303">
        <v>3.5772200000000001</v>
      </c>
      <c r="D2303">
        <v>0.24604000000000001</v>
      </c>
      <c r="E2303">
        <v>3.4003899999999998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3"/>
  <sheetViews>
    <sheetView workbookViewId="0">
      <selection activeCell="H2" sqref="H2"/>
    </sheetView>
  </sheetViews>
  <sheetFormatPr defaultRowHeight="15" x14ac:dyDescent="0.25"/>
  <cols>
    <col min="1" max="1" width="13.85546875" bestFit="1" customWidth="1"/>
    <col min="2" max="2" width="19.85546875" bestFit="1" customWidth="1"/>
    <col min="5" max="5" width="18" bestFit="1" customWidth="1"/>
    <col min="6" max="6" width="11.28515625" bestFit="1" customWidth="1"/>
    <col min="7" max="7" width="8.28515625" bestFit="1" customWidth="1"/>
  </cols>
  <sheetData>
    <row r="1" spans="1:7" x14ac:dyDescent="0.25">
      <c r="A1" t="s">
        <v>19</v>
      </c>
      <c r="E1" t="s">
        <v>21</v>
      </c>
    </row>
    <row r="2" spans="1:7" x14ac:dyDescent="0.25">
      <c r="A2" t="s">
        <v>0</v>
      </c>
      <c r="B2" t="s">
        <v>20</v>
      </c>
      <c r="E2" t="s">
        <v>0</v>
      </c>
      <c r="F2" t="s">
        <v>22</v>
      </c>
      <c r="G2" t="s">
        <v>23</v>
      </c>
    </row>
    <row r="3" spans="1:7" x14ac:dyDescent="0.25">
      <c r="A3">
        <v>3.5424099999999998</v>
      </c>
      <c r="B3">
        <v>7.7689999999999995E-2</v>
      </c>
      <c r="E3">
        <v>3.5627599999999999</v>
      </c>
      <c r="F3">
        <v>0.15517</v>
      </c>
      <c r="G3">
        <v>4.0000000000000001E-3</v>
      </c>
    </row>
    <row r="4" spans="1:7" x14ac:dyDescent="0.25">
      <c r="A4">
        <v>3.53735</v>
      </c>
      <c r="B4">
        <v>9.0859999999999996E-2</v>
      </c>
      <c r="E4">
        <v>3.5525600000000002</v>
      </c>
      <c r="F4">
        <v>0.16209999999999999</v>
      </c>
      <c r="G4">
        <v>4.0000000000000001E-3</v>
      </c>
    </row>
    <row r="5" spans="1:7" x14ac:dyDescent="0.25">
      <c r="A5">
        <v>3.5323099999999998</v>
      </c>
      <c r="B5">
        <v>0.10204000000000001</v>
      </c>
      <c r="E5">
        <v>3.5424099999999998</v>
      </c>
      <c r="F5">
        <v>0.16952</v>
      </c>
      <c r="G5">
        <v>4.0000000000000001E-3</v>
      </c>
    </row>
    <row r="6" spans="1:7" x14ac:dyDescent="0.25">
      <c r="A6">
        <v>3.5272899999999998</v>
      </c>
      <c r="B6">
        <v>0.11604</v>
      </c>
      <c r="E6">
        <v>3.5323099999999998</v>
      </c>
      <c r="F6">
        <v>0.17476</v>
      </c>
      <c r="G6">
        <v>4.0000000000000001E-3</v>
      </c>
    </row>
    <row r="7" spans="1:7" x14ac:dyDescent="0.25">
      <c r="A7">
        <v>3.5222799999999999</v>
      </c>
      <c r="B7">
        <v>0.13156999999999999</v>
      </c>
      <c r="E7">
        <v>3.5222799999999999</v>
      </c>
      <c r="F7">
        <v>0.18937000000000001</v>
      </c>
      <c r="G7">
        <v>4.0000000000000001E-3</v>
      </c>
    </row>
    <row r="8" spans="1:7" x14ac:dyDescent="0.25">
      <c r="A8">
        <v>3.51728</v>
      </c>
      <c r="B8">
        <v>0.14601</v>
      </c>
      <c r="E8">
        <v>3.5123000000000002</v>
      </c>
      <c r="F8">
        <v>0.20333999999999999</v>
      </c>
      <c r="G8">
        <v>4.0000000000000001E-3</v>
      </c>
    </row>
    <row r="9" spans="1:7" x14ac:dyDescent="0.25">
      <c r="A9">
        <v>3.5123000000000002</v>
      </c>
      <c r="B9">
        <v>0.15629000000000001</v>
      </c>
      <c r="E9">
        <v>3.50238</v>
      </c>
      <c r="F9">
        <v>0.21140999999999999</v>
      </c>
      <c r="G9">
        <v>5.0000000000000001E-3</v>
      </c>
    </row>
    <row r="10" spans="1:7" x14ac:dyDescent="0.25">
      <c r="A10">
        <v>3.5073300000000001</v>
      </c>
      <c r="B10">
        <v>0.17141999999999999</v>
      </c>
      <c r="E10">
        <v>3.4925099999999998</v>
      </c>
      <c r="F10">
        <v>0.23039000000000001</v>
      </c>
      <c r="G10">
        <v>5.0000000000000001E-3</v>
      </c>
    </row>
    <row r="11" spans="1:7" x14ac:dyDescent="0.25">
      <c r="A11">
        <v>3.50238</v>
      </c>
      <c r="B11">
        <v>0.18806999999999999</v>
      </c>
      <c r="E11">
        <v>3.4826999999999999</v>
      </c>
      <c r="F11">
        <v>0.23069000000000001</v>
      </c>
      <c r="G11">
        <v>5.0000000000000001E-3</v>
      </c>
    </row>
    <row r="12" spans="1:7" x14ac:dyDescent="0.25">
      <c r="A12">
        <v>3.4974400000000001</v>
      </c>
      <c r="B12">
        <v>0.20271</v>
      </c>
      <c r="E12">
        <v>3.47295</v>
      </c>
      <c r="F12">
        <v>0.24823999999999999</v>
      </c>
      <c r="G12">
        <v>5.0000000000000001E-3</v>
      </c>
    </row>
    <row r="13" spans="1:7" x14ac:dyDescent="0.25">
      <c r="A13">
        <v>3.4925099999999998</v>
      </c>
      <c r="B13">
        <v>0.22023000000000001</v>
      </c>
      <c r="E13">
        <v>3.4632499999999999</v>
      </c>
      <c r="F13">
        <v>0.27107999999999999</v>
      </c>
      <c r="G13">
        <v>5.0000000000000001E-3</v>
      </c>
    </row>
    <row r="14" spans="1:7" x14ac:dyDescent="0.25">
      <c r="A14">
        <v>3.4876</v>
      </c>
      <c r="B14">
        <v>0.23646</v>
      </c>
      <c r="E14">
        <v>3.4535999999999998</v>
      </c>
      <c r="F14">
        <v>0.26517000000000002</v>
      </c>
      <c r="G14">
        <v>5.0000000000000001E-3</v>
      </c>
    </row>
    <row r="15" spans="1:7" x14ac:dyDescent="0.25">
      <c r="A15">
        <v>3.4826999999999999</v>
      </c>
      <c r="B15">
        <v>0.25741999999999998</v>
      </c>
      <c r="E15">
        <v>3.44401</v>
      </c>
      <c r="F15">
        <v>0.29167999999999999</v>
      </c>
      <c r="G15">
        <v>5.0000000000000001E-3</v>
      </c>
    </row>
    <row r="16" spans="1:7" x14ac:dyDescent="0.25">
      <c r="A16">
        <v>3.4778199999999999</v>
      </c>
      <c r="B16">
        <v>0.27113999999999999</v>
      </c>
      <c r="E16">
        <v>3.4344700000000001</v>
      </c>
      <c r="F16">
        <v>0.30299999999999999</v>
      </c>
      <c r="G16">
        <v>5.0000000000000001E-3</v>
      </c>
    </row>
    <row r="17" spans="1:7" x14ac:dyDescent="0.25">
      <c r="A17">
        <v>3.47295</v>
      </c>
      <c r="B17">
        <v>0.28375</v>
      </c>
      <c r="E17">
        <v>3.4249800000000001</v>
      </c>
      <c r="F17">
        <v>0.30775999999999998</v>
      </c>
      <c r="G17">
        <v>5.0000000000000001E-3</v>
      </c>
    </row>
    <row r="18" spans="1:7" x14ac:dyDescent="0.25">
      <c r="A18">
        <v>3.4680900000000001</v>
      </c>
      <c r="B18">
        <v>0.30398999999999998</v>
      </c>
      <c r="E18">
        <v>3.41554</v>
      </c>
      <c r="F18">
        <v>0.32335999999999998</v>
      </c>
      <c r="G18">
        <v>5.0000000000000001E-3</v>
      </c>
    </row>
    <row r="19" spans="1:7" x14ac:dyDescent="0.25">
      <c r="A19">
        <v>3.4632499999999999</v>
      </c>
      <c r="B19">
        <v>0.32535999999999998</v>
      </c>
      <c r="E19">
        <v>3.4061599999999999</v>
      </c>
      <c r="F19">
        <v>0.34783999999999998</v>
      </c>
      <c r="G19">
        <v>5.0000000000000001E-3</v>
      </c>
    </row>
    <row r="20" spans="1:7" x14ac:dyDescent="0.25">
      <c r="A20">
        <v>3.4584199999999998</v>
      </c>
      <c r="B20">
        <v>0.34336</v>
      </c>
      <c r="E20">
        <v>3.39683</v>
      </c>
      <c r="F20">
        <v>0.34156999999999998</v>
      </c>
      <c r="G20">
        <v>5.0000000000000001E-3</v>
      </c>
    </row>
    <row r="21" spans="1:7" x14ac:dyDescent="0.25">
      <c r="A21">
        <v>3.4535999999999998</v>
      </c>
      <c r="B21">
        <v>0.35343000000000002</v>
      </c>
      <c r="E21">
        <v>3.3875500000000001</v>
      </c>
      <c r="F21">
        <v>0.35854000000000003</v>
      </c>
      <c r="G21">
        <v>5.0000000000000001E-3</v>
      </c>
    </row>
    <row r="22" spans="1:7" x14ac:dyDescent="0.25">
      <c r="A22">
        <v>3.4487999999999999</v>
      </c>
      <c r="B22">
        <v>0.36509999999999998</v>
      </c>
      <c r="E22">
        <v>3.37832</v>
      </c>
      <c r="F22">
        <v>0.36454999999999999</v>
      </c>
      <c r="G22">
        <v>8.0000000000000002E-3</v>
      </c>
    </row>
    <row r="23" spans="1:7" x14ac:dyDescent="0.25">
      <c r="A23">
        <v>3.44401</v>
      </c>
      <c r="B23">
        <v>0.37658000000000003</v>
      </c>
      <c r="E23">
        <v>3.3691399999999998</v>
      </c>
      <c r="F23">
        <v>0.36925000000000002</v>
      </c>
      <c r="G23">
        <v>0.01</v>
      </c>
    </row>
    <row r="24" spans="1:7" x14ac:dyDescent="0.25">
      <c r="A24">
        <v>3.4392299999999998</v>
      </c>
      <c r="B24">
        <v>0.38358999999999999</v>
      </c>
      <c r="E24">
        <v>3.3600099999999999</v>
      </c>
      <c r="F24">
        <v>0.39354</v>
      </c>
      <c r="G24">
        <v>0.01</v>
      </c>
    </row>
    <row r="25" spans="1:7" x14ac:dyDescent="0.25">
      <c r="A25">
        <v>3.4344700000000001</v>
      </c>
      <c r="B25">
        <v>0.39351999999999998</v>
      </c>
      <c r="E25">
        <v>3.3509199999999999</v>
      </c>
      <c r="F25">
        <v>0.39591999999999999</v>
      </c>
      <c r="G25">
        <v>0.01</v>
      </c>
    </row>
    <row r="26" spans="1:7" x14ac:dyDescent="0.25">
      <c r="A26">
        <v>3.4297200000000001</v>
      </c>
      <c r="B26">
        <v>0.41238999999999998</v>
      </c>
      <c r="E26">
        <v>3.3418899999999998</v>
      </c>
      <c r="F26">
        <v>0.39760000000000001</v>
      </c>
      <c r="G26">
        <v>1.4999999999999999E-2</v>
      </c>
    </row>
    <row r="27" spans="1:7" x14ac:dyDescent="0.25">
      <c r="A27">
        <v>3.4249800000000001</v>
      </c>
      <c r="B27">
        <v>0.42176000000000002</v>
      </c>
      <c r="E27">
        <v>3.33291</v>
      </c>
      <c r="F27">
        <v>0.41643000000000002</v>
      </c>
      <c r="G27">
        <v>1.4999999999999999E-2</v>
      </c>
    </row>
    <row r="28" spans="1:7" x14ac:dyDescent="0.25">
      <c r="A28">
        <v>3.4202499999999998</v>
      </c>
      <c r="B28">
        <v>0.43051</v>
      </c>
      <c r="E28">
        <v>3.3239700000000001</v>
      </c>
      <c r="F28">
        <v>0.41924</v>
      </c>
      <c r="G28">
        <v>1.4999999999999999E-2</v>
      </c>
    </row>
    <row r="29" spans="1:7" x14ac:dyDescent="0.25">
      <c r="A29">
        <v>3.41554</v>
      </c>
      <c r="B29">
        <v>0.44058999999999998</v>
      </c>
      <c r="E29">
        <v>3.3150900000000001</v>
      </c>
      <c r="F29">
        <v>0.43103999999999998</v>
      </c>
      <c r="G29">
        <v>1.4999999999999999E-2</v>
      </c>
    </row>
    <row r="30" spans="1:7" x14ac:dyDescent="0.25">
      <c r="A30">
        <v>3.4108399999999999</v>
      </c>
      <c r="B30">
        <v>0.45256000000000002</v>
      </c>
      <c r="E30">
        <v>3.3062499999999999</v>
      </c>
      <c r="F30">
        <v>0.43329000000000001</v>
      </c>
      <c r="G30">
        <v>1.4999999999999999E-2</v>
      </c>
    </row>
    <row r="31" spans="1:7" x14ac:dyDescent="0.25">
      <c r="A31">
        <v>3.4061599999999999</v>
      </c>
      <c r="B31">
        <v>0.44985000000000003</v>
      </c>
      <c r="E31">
        <v>3.29745</v>
      </c>
      <c r="F31">
        <v>0.45222000000000001</v>
      </c>
      <c r="G31">
        <v>1.4999999999999999E-2</v>
      </c>
    </row>
    <row r="32" spans="1:7" x14ac:dyDescent="0.25">
      <c r="A32">
        <v>3.4014899999999999</v>
      </c>
      <c r="B32">
        <v>0.45312000000000002</v>
      </c>
      <c r="E32">
        <v>3.28871</v>
      </c>
      <c r="F32">
        <v>0.44258999999999998</v>
      </c>
      <c r="G32">
        <v>0.02</v>
      </c>
    </row>
    <row r="33" spans="1:7" x14ac:dyDescent="0.25">
      <c r="A33">
        <v>3.39683</v>
      </c>
      <c r="B33">
        <v>0.46096999999999999</v>
      </c>
      <c r="E33">
        <v>3.2800099999999999</v>
      </c>
      <c r="F33">
        <v>0.46148</v>
      </c>
      <c r="G33">
        <v>0.02</v>
      </c>
    </row>
    <row r="34" spans="1:7" x14ac:dyDescent="0.25">
      <c r="A34">
        <v>3.3921800000000002</v>
      </c>
      <c r="B34">
        <v>0.47402</v>
      </c>
      <c r="E34">
        <v>3.27135</v>
      </c>
      <c r="F34">
        <v>0.44201000000000001</v>
      </c>
      <c r="G34">
        <v>0.02</v>
      </c>
    </row>
    <row r="35" spans="1:7" x14ac:dyDescent="0.25">
      <c r="A35">
        <v>3.3875500000000001</v>
      </c>
      <c r="B35">
        <v>0.47908000000000001</v>
      </c>
      <c r="E35">
        <v>3.26274</v>
      </c>
      <c r="F35">
        <v>0.45232</v>
      </c>
      <c r="G35">
        <v>0.02</v>
      </c>
    </row>
    <row r="36" spans="1:7" x14ac:dyDescent="0.25">
      <c r="A36">
        <v>3.3829199999999999</v>
      </c>
      <c r="B36">
        <v>0.48998000000000003</v>
      </c>
      <c r="E36">
        <v>3.2541799999999999</v>
      </c>
      <c r="F36">
        <v>0.43704999999999999</v>
      </c>
      <c r="G36">
        <v>0.02</v>
      </c>
    </row>
    <row r="37" spans="1:7" x14ac:dyDescent="0.25">
      <c r="A37">
        <v>3.37832</v>
      </c>
      <c r="B37">
        <v>0.48580000000000001</v>
      </c>
      <c r="E37">
        <v>3.24566</v>
      </c>
      <c r="F37">
        <v>0.37215999999999999</v>
      </c>
      <c r="G37">
        <v>1.4999999999999999E-2</v>
      </c>
    </row>
    <row r="38" spans="1:7" x14ac:dyDescent="0.25">
      <c r="A38">
        <v>3.3737200000000001</v>
      </c>
      <c r="B38">
        <v>0.48035</v>
      </c>
      <c r="E38">
        <v>3.23719</v>
      </c>
      <c r="F38">
        <v>0.26490000000000002</v>
      </c>
      <c r="G38">
        <v>2.5000000000000001E-2</v>
      </c>
    </row>
    <row r="39" spans="1:7" x14ac:dyDescent="0.25">
      <c r="A39">
        <v>3.3691399999999998</v>
      </c>
      <c r="B39">
        <v>0.48597000000000001</v>
      </c>
      <c r="E39">
        <v>3.2287599999999999</v>
      </c>
      <c r="F39">
        <v>0.21565999999999999</v>
      </c>
      <c r="G39">
        <v>0.01</v>
      </c>
    </row>
    <row r="40" spans="1:7" x14ac:dyDescent="0.25">
      <c r="A40">
        <v>3.36456</v>
      </c>
      <c r="B40">
        <v>0.48620000000000002</v>
      </c>
      <c r="E40">
        <v>3.22037</v>
      </c>
      <c r="F40">
        <v>0.20154</v>
      </c>
      <c r="G40">
        <v>0.01</v>
      </c>
    </row>
    <row r="41" spans="1:7" x14ac:dyDescent="0.25">
      <c r="A41">
        <v>3.3600099999999999</v>
      </c>
      <c r="B41">
        <v>0.47643000000000002</v>
      </c>
      <c r="E41">
        <v>3.2120299999999999</v>
      </c>
      <c r="F41">
        <v>0.21834000000000001</v>
      </c>
      <c r="G41">
        <v>0.01</v>
      </c>
    </row>
    <row r="42" spans="1:7" x14ac:dyDescent="0.25">
      <c r="A42">
        <v>3.3554599999999999</v>
      </c>
      <c r="B42">
        <v>0.46145999999999998</v>
      </c>
      <c r="E42">
        <v>3.2037300000000002</v>
      </c>
      <c r="F42">
        <v>0.26299</v>
      </c>
      <c r="G42">
        <v>0.01</v>
      </c>
    </row>
    <row r="43" spans="1:7" x14ac:dyDescent="0.25">
      <c r="A43">
        <v>3.3509199999999999</v>
      </c>
      <c r="B43">
        <v>0.46116000000000001</v>
      </c>
      <c r="E43">
        <v>3.1954699999999998</v>
      </c>
      <c r="F43">
        <v>0.30346000000000001</v>
      </c>
      <c r="G43">
        <v>0.01</v>
      </c>
    </row>
    <row r="44" spans="1:7" x14ac:dyDescent="0.25">
      <c r="A44">
        <v>3.3464</v>
      </c>
      <c r="B44">
        <v>0.46373999999999999</v>
      </c>
      <c r="E44">
        <v>3.1872500000000001</v>
      </c>
      <c r="F44">
        <v>0.36147000000000001</v>
      </c>
      <c r="G44">
        <v>1.4999999999999999E-2</v>
      </c>
    </row>
    <row r="45" spans="1:7" x14ac:dyDescent="0.25">
      <c r="A45">
        <v>3.3418899999999998</v>
      </c>
      <c r="B45">
        <v>0.46617999999999998</v>
      </c>
      <c r="E45">
        <v>3.1790799999999999</v>
      </c>
      <c r="F45">
        <v>0.40155000000000002</v>
      </c>
      <c r="G45">
        <v>1.4999999999999999E-2</v>
      </c>
    </row>
    <row r="46" spans="1:7" x14ac:dyDescent="0.25">
      <c r="A46">
        <v>3.3373900000000001</v>
      </c>
      <c r="B46">
        <v>0.46426000000000001</v>
      </c>
      <c r="E46">
        <v>3.1709499999999999</v>
      </c>
      <c r="F46">
        <v>0.43781999999999999</v>
      </c>
      <c r="G46">
        <v>0.02</v>
      </c>
    </row>
    <row r="47" spans="1:7" x14ac:dyDescent="0.25">
      <c r="A47">
        <v>3.33291</v>
      </c>
      <c r="B47">
        <v>0.45684000000000002</v>
      </c>
      <c r="E47">
        <v>3.1628599999999998</v>
      </c>
      <c r="F47">
        <v>0.49019000000000001</v>
      </c>
      <c r="G47">
        <v>0.02</v>
      </c>
    </row>
    <row r="48" spans="1:7" x14ac:dyDescent="0.25">
      <c r="A48">
        <v>3.32843</v>
      </c>
      <c r="B48">
        <v>0.46024999999999999</v>
      </c>
      <c r="E48">
        <v>3.1548099999999999</v>
      </c>
      <c r="F48">
        <v>0.59492999999999996</v>
      </c>
      <c r="G48">
        <v>2.5000000000000001E-2</v>
      </c>
    </row>
    <row r="49" spans="1:7" x14ac:dyDescent="0.25">
      <c r="A49">
        <v>3.3239700000000001</v>
      </c>
      <c r="B49">
        <v>0.45240999999999998</v>
      </c>
      <c r="E49">
        <v>3.1468099999999999</v>
      </c>
      <c r="F49">
        <v>0.72745000000000004</v>
      </c>
      <c r="G49">
        <v>0.04</v>
      </c>
    </row>
    <row r="50" spans="1:7" x14ac:dyDescent="0.25">
      <c r="A50">
        <v>3.3195199999999998</v>
      </c>
      <c r="B50">
        <v>0.44602999999999998</v>
      </c>
      <c r="E50">
        <v>3.1388400000000001</v>
      </c>
      <c r="F50">
        <v>0.95103000000000004</v>
      </c>
      <c r="G50">
        <v>0.06</v>
      </c>
    </row>
    <row r="51" spans="1:7" x14ac:dyDescent="0.25">
      <c r="A51">
        <v>3.3150900000000001</v>
      </c>
      <c r="B51">
        <v>0.44668000000000002</v>
      </c>
      <c r="E51">
        <v>3.1309100000000001</v>
      </c>
      <c r="F51">
        <v>1.24153</v>
      </c>
      <c r="G51">
        <v>0.08</v>
      </c>
    </row>
    <row r="52" spans="1:7" x14ac:dyDescent="0.25">
      <c r="A52">
        <v>3.3106599999999999</v>
      </c>
      <c r="B52">
        <v>0.43933</v>
      </c>
      <c r="E52">
        <v>3.12303</v>
      </c>
      <c r="F52">
        <v>1.68868</v>
      </c>
      <c r="G52">
        <v>0.1</v>
      </c>
    </row>
    <row r="53" spans="1:7" x14ac:dyDescent="0.25">
      <c r="A53">
        <v>3.3062499999999999</v>
      </c>
      <c r="B53">
        <v>0.43831999999999999</v>
      </c>
      <c r="E53">
        <v>3.1151800000000001</v>
      </c>
      <c r="F53">
        <v>2.0781399999999999</v>
      </c>
      <c r="G53">
        <v>0.11</v>
      </c>
    </row>
    <row r="54" spans="1:7" x14ac:dyDescent="0.25">
      <c r="A54">
        <v>3.3018399999999999</v>
      </c>
      <c r="B54">
        <v>0.42737999999999998</v>
      </c>
      <c r="E54">
        <v>3.10737</v>
      </c>
      <c r="F54">
        <v>2.29074</v>
      </c>
      <c r="G54">
        <v>0.15</v>
      </c>
    </row>
    <row r="55" spans="1:7" x14ac:dyDescent="0.25">
      <c r="A55">
        <v>3.29745</v>
      </c>
      <c r="B55">
        <v>0.42821999999999999</v>
      </c>
      <c r="E55">
        <v>3.0996100000000002</v>
      </c>
      <c r="F55">
        <v>2.3172999999999999</v>
      </c>
      <c r="G55">
        <v>0.17</v>
      </c>
    </row>
    <row r="56" spans="1:7" x14ac:dyDescent="0.25">
      <c r="A56">
        <v>3.2930700000000002</v>
      </c>
      <c r="B56">
        <v>0.41713</v>
      </c>
      <c r="E56">
        <v>3.0918800000000002</v>
      </c>
      <c r="F56">
        <v>2.0861299999999998</v>
      </c>
      <c r="G56">
        <v>0.18</v>
      </c>
    </row>
    <row r="57" spans="1:7" x14ac:dyDescent="0.25">
      <c r="A57">
        <v>3.28871</v>
      </c>
      <c r="B57">
        <v>0.40588999999999997</v>
      </c>
      <c r="E57">
        <v>3.0841799999999999</v>
      </c>
      <c r="F57">
        <v>1.7454000000000001</v>
      </c>
      <c r="G57">
        <v>0.22</v>
      </c>
    </row>
    <row r="58" spans="1:7" x14ac:dyDescent="0.25">
      <c r="A58">
        <v>3.2843499999999999</v>
      </c>
      <c r="B58">
        <v>0.40376000000000001</v>
      </c>
      <c r="E58">
        <v>3.07653</v>
      </c>
      <c r="F58">
        <v>1.3932899999999999</v>
      </c>
      <c r="G58">
        <v>0.15</v>
      </c>
    </row>
    <row r="59" spans="1:7" x14ac:dyDescent="0.25">
      <c r="A59">
        <v>3.2800099999999999</v>
      </c>
      <c r="B59">
        <v>0.40157999999999999</v>
      </c>
      <c r="E59">
        <v>3.0689199999999999</v>
      </c>
      <c r="F59">
        <v>1.17221</v>
      </c>
      <c r="G59">
        <v>0.1</v>
      </c>
    </row>
    <row r="60" spans="1:7" x14ac:dyDescent="0.25">
      <c r="A60">
        <v>3.2756699999999999</v>
      </c>
      <c r="B60">
        <v>0.40140999999999999</v>
      </c>
      <c r="E60">
        <v>3.06134</v>
      </c>
      <c r="F60">
        <v>1.04715</v>
      </c>
      <c r="G60">
        <v>0.09</v>
      </c>
    </row>
    <row r="61" spans="1:7" x14ac:dyDescent="0.25">
      <c r="A61">
        <v>3.27135</v>
      </c>
      <c r="B61">
        <v>0.40397</v>
      </c>
      <c r="E61">
        <v>3.0537999999999998</v>
      </c>
      <c r="F61">
        <v>1.03756</v>
      </c>
      <c r="G61">
        <v>0.1</v>
      </c>
    </row>
    <row r="62" spans="1:7" x14ac:dyDescent="0.25">
      <c r="A62">
        <v>3.2670400000000002</v>
      </c>
      <c r="B62">
        <v>0.40905999999999998</v>
      </c>
      <c r="E62">
        <v>3.0462899999999999</v>
      </c>
      <c r="F62">
        <v>1.0654600000000001</v>
      </c>
      <c r="G62">
        <v>0.09</v>
      </c>
    </row>
    <row r="63" spans="1:7" x14ac:dyDescent="0.25">
      <c r="A63">
        <v>3.26274</v>
      </c>
      <c r="B63">
        <v>0.41689999999999999</v>
      </c>
      <c r="E63">
        <v>3.0388299999999999</v>
      </c>
      <c r="F63">
        <v>1.1261699999999999</v>
      </c>
      <c r="G63">
        <v>0.11</v>
      </c>
    </row>
    <row r="64" spans="1:7" x14ac:dyDescent="0.25">
      <c r="A64">
        <v>3.2584499999999998</v>
      </c>
      <c r="B64">
        <v>0.42720999999999998</v>
      </c>
      <c r="E64">
        <v>3.024</v>
      </c>
      <c r="F64">
        <v>1.13317</v>
      </c>
      <c r="G64">
        <v>0.11</v>
      </c>
    </row>
    <row r="65" spans="1:7" x14ac:dyDescent="0.25">
      <c r="A65">
        <v>3.2541799999999999</v>
      </c>
      <c r="B65">
        <v>0.43839</v>
      </c>
      <c r="E65">
        <v>2.9875699999999998</v>
      </c>
      <c r="F65">
        <v>1.0202100000000001</v>
      </c>
      <c r="G65">
        <v>0.1</v>
      </c>
    </row>
    <row r="66" spans="1:7" x14ac:dyDescent="0.25">
      <c r="A66">
        <v>3.2499099999999999</v>
      </c>
      <c r="B66">
        <v>0.45461000000000001</v>
      </c>
      <c r="E66">
        <v>2.952</v>
      </c>
      <c r="F66">
        <v>1.02962</v>
      </c>
      <c r="G66">
        <v>0.11</v>
      </c>
    </row>
    <row r="67" spans="1:7" x14ac:dyDescent="0.25">
      <c r="A67">
        <v>3.24566</v>
      </c>
      <c r="B67">
        <v>0.47919</v>
      </c>
      <c r="E67">
        <v>2.9172799999999999</v>
      </c>
      <c r="F67">
        <v>1.0339</v>
      </c>
      <c r="G67">
        <v>0.12</v>
      </c>
    </row>
    <row r="68" spans="1:7" x14ac:dyDescent="0.25">
      <c r="A68">
        <v>3.2414200000000002</v>
      </c>
      <c r="B68">
        <v>0.50453999999999999</v>
      </c>
      <c r="E68">
        <v>2.90361</v>
      </c>
      <c r="F68">
        <v>1.0795699999999999</v>
      </c>
      <c r="G68">
        <v>0.08</v>
      </c>
    </row>
    <row r="69" spans="1:7" x14ac:dyDescent="0.25">
      <c r="A69">
        <v>3.23719</v>
      </c>
      <c r="B69">
        <v>0.51654</v>
      </c>
      <c r="E69">
        <v>2.8900700000000001</v>
      </c>
      <c r="F69">
        <v>0.97458</v>
      </c>
      <c r="G69">
        <v>7.0000000000000007E-2</v>
      </c>
    </row>
    <row r="70" spans="1:7" x14ac:dyDescent="0.25">
      <c r="A70">
        <v>3.2329599999999998</v>
      </c>
      <c r="B70">
        <v>0.52805000000000002</v>
      </c>
      <c r="E70">
        <v>2.8766600000000002</v>
      </c>
      <c r="F70">
        <v>0.99126000000000003</v>
      </c>
      <c r="G70">
        <v>0.08</v>
      </c>
    </row>
    <row r="71" spans="1:7" x14ac:dyDescent="0.25">
      <c r="A71">
        <v>3.2287599999999999</v>
      </c>
      <c r="B71">
        <v>0.53595000000000004</v>
      </c>
      <c r="E71">
        <v>2.8633799999999998</v>
      </c>
      <c r="F71">
        <v>1.0082899999999999</v>
      </c>
      <c r="G71">
        <v>0.08</v>
      </c>
    </row>
    <row r="72" spans="1:7" x14ac:dyDescent="0.25">
      <c r="A72">
        <v>3.2245599999999999</v>
      </c>
      <c r="B72">
        <v>0.53561999999999999</v>
      </c>
      <c r="E72">
        <v>2.8502100000000001</v>
      </c>
      <c r="F72">
        <v>0.94782999999999995</v>
      </c>
      <c r="G72">
        <v>0.06</v>
      </c>
    </row>
    <row r="73" spans="1:7" x14ac:dyDescent="0.25">
      <c r="A73">
        <v>3.22037</v>
      </c>
      <c r="B73">
        <v>0.52927000000000002</v>
      </c>
      <c r="E73">
        <v>2.83717</v>
      </c>
      <c r="F73">
        <v>0.88202999999999998</v>
      </c>
      <c r="G73">
        <v>0.06</v>
      </c>
    </row>
    <row r="74" spans="1:7" x14ac:dyDescent="0.25">
      <c r="A74">
        <v>3.2161900000000001</v>
      </c>
      <c r="B74">
        <v>0.51337999999999995</v>
      </c>
      <c r="E74">
        <v>2.8114300000000001</v>
      </c>
      <c r="F74">
        <v>0.88177000000000005</v>
      </c>
      <c r="G74">
        <v>0.06</v>
      </c>
    </row>
    <row r="75" spans="1:7" x14ac:dyDescent="0.25">
      <c r="A75">
        <v>3.2120299999999999</v>
      </c>
      <c r="B75">
        <v>0.49509999999999998</v>
      </c>
      <c r="E75">
        <v>2.7799100000000001</v>
      </c>
      <c r="F75">
        <v>0.83884999999999998</v>
      </c>
      <c r="G75">
        <v>0.08</v>
      </c>
    </row>
    <row r="76" spans="1:7" x14ac:dyDescent="0.25">
      <c r="A76">
        <v>3.2078700000000002</v>
      </c>
      <c r="B76">
        <v>0.47985</v>
      </c>
      <c r="E76">
        <v>1.968</v>
      </c>
      <c r="F76">
        <v>1.6248199999999999</v>
      </c>
      <c r="G76">
        <v>0.2</v>
      </c>
    </row>
    <row r="77" spans="1:7" x14ac:dyDescent="0.25">
      <c r="A77">
        <v>3.2037300000000002</v>
      </c>
      <c r="B77">
        <v>0.46525</v>
      </c>
    </row>
    <row r="78" spans="1:7" x14ac:dyDescent="0.25">
      <c r="A78">
        <v>3.1995900000000002</v>
      </c>
      <c r="B78">
        <v>0.45451999999999998</v>
      </c>
    </row>
    <row r="79" spans="1:7" x14ac:dyDescent="0.25">
      <c r="A79">
        <v>3.1954699999999998</v>
      </c>
      <c r="B79">
        <v>0.43941000000000002</v>
      </c>
    </row>
    <row r="80" spans="1:7" x14ac:dyDescent="0.25">
      <c r="A80">
        <v>3.19136</v>
      </c>
      <c r="B80">
        <v>0.43652999999999997</v>
      </c>
    </row>
    <row r="81" spans="1:2" x14ac:dyDescent="0.25">
      <c r="A81">
        <v>3.1872500000000001</v>
      </c>
      <c r="B81">
        <v>0.41802</v>
      </c>
    </row>
    <row r="82" spans="1:2" x14ac:dyDescent="0.25">
      <c r="A82">
        <v>3.18316</v>
      </c>
      <c r="B82">
        <v>0.41604999999999998</v>
      </c>
    </row>
    <row r="83" spans="1:2" x14ac:dyDescent="0.25">
      <c r="A83">
        <v>3.1790799999999999</v>
      </c>
      <c r="B83">
        <v>0.41543999999999998</v>
      </c>
    </row>
    <row r="84" spans="1:2" x14ac:dyDescent="0.25">
      <c r="A84">
        <v>3.1750099999999999</v>
      </c>
      <c r="B84">
        <v>0.41087000000000001</v>
      </c>
    </row>
    <row r="85" spans="1:2" x14ac:dyDescent="0.25">
      <c r="A85">
        <v>3.1709499999999999</v>
      </c>
      <c r="B85">
        <v>0.41918</v>
      </c>
    </row>
    <row r="86" spans="1:2" x14ac:dyDescent="0.25">
      <c r="A86">
        <v>3.1669</v>
      </c>
      <c r="B86">
        <v>0.42845</v>
      </c>
    </row>
    <row r="87" spans="1:2" x14ac:dyDescent="0.25">
      <c r="A87">
        <v>3.1628599999999998</v>
      </c>
      <c r="B87">
        <v>0.4501</v>
      </c>
    </row>
    <row r="88" spans="1:2" x14ac:dyDescent="0.25">
      <c r="A88">
        <v>3.15883</v>
      </c>
      <c r="B88">
        <v>0.47683999999999999</v>
      </c>
    </row>
    <row r="89" spans="1:2" x14ac:dyDescent="0.25">
      <c r="A89">
        <v>3.1548099999999999</v>
      </c>
      <c r="B89">
        <v>0.50717999999999996</v>
      </c>
    </row>
    <row r="90" spans="1:2" x14ac:dyDescent="0.25">
      <c r="A90">
        <v>3.1508099999999999</v>
      </c>
      <c r="B90">
        <v>0.55017000000000005</v>
      </c>
    </row>
    <row r="91" spans="1:2" x14ac:dyDescent="0.25">
      <c r="A91">
        <v>3.1468099999999999</v>
      </c>
      <c r="B91">
        <v>0.59623000000000004</v>
      </c>
    </row>
    <row r="92" spans="1:2" x14ac:dyDescent="0.25">
      <c r="A92">
        <v>3.1428199999999999</v>
      </c>
      <c r="B92">
        <v>0.65324000000000004</v>
      </c>
    </row>
    <row r="93" spans="1:2" x14ac:dyDescent="0.25">
      <c r="A93">
        <v>3.1388400000000001</v>
      </c>
      <c r="B93">
        <v>0.70643</v>
      </c>
    </row>
    <row r="94" spans="1:2" x14ac:dyDescent="0.25">
      <c r="A94">
        <v>3.1348699999999998</v>
      </c>
      <c r="B94">
        <v>0.76834000000000002</v>
      </c>
    </row>
    <row r="95" spans="1:2" x14ac:dyDescent="0.25">
      <c r="A95">
        <v>3.1309100000000001</v>
      </c>
      <c r="B95">
        <v>0.82755000000000001</v>
      </c>
    </row>
    <row r="96" spans="1:2" x14ac:dyDescent="0.25">
      <c r="A96">
        <v>3.12697</v>
      </c>
      <c r="B96">
        <v>0.87672000000000005</v>
      </c>
    </row>
    <row r="97" spans="1:2" x14ac:dyDescent="0.25">
      <c r="A97">
        <v>3.12303</v>
      </c>
      <c r="B97">
        <v>0.91454000000000002</v>
      </c>
    </row>
    <row r="98" spans="1:2" x14ac:dyDescent="0.25">
      <c r="A98">
        <v>3.1191</v>
      </c>
      <c r="B98">
        <v>0.92628999999999995</v>
      </c>
    </row>
    <row r="99" spans="1:2" x14ac:dyDescent="0.25">
      <c r="A99">
        <v>3.1151800000000001</v>
      </c>
      <c r="B99">
        <v>0.92317000000000005</v>
      </c>
    </row>
    <row r="100" spans="1:2" x14ac:dyDescent="0.25">
      <c r="A100">
        <v>3.1112700000000002</v>
      </c>
      <c r="B100">
        <v>0.89746000000000004</v>
      </c>
    </row>
    <row r="101" spans="1:2" x14ac:dyDescent="0.25">
      <c r="A101">
        <v>3.10737</v>
      </c>
      <c r="B101">
        <v>0.85997000000000001</v>
      </c>
    </row>
    <row r="102" spans="1:2" x14ac:dyDescent="0.25">
      <c r="A102">
        <v>3.1034799999999998</v>
      </c>
      <c r="B102">
        <v>0.80859000000000003</v>
      </c>
    </row>
    <row r="103" spans="1:2" x14ac:dyDescent="0.25">
      <c r="A103">
        <v>3.0996100000000002</v>
      </c>
      <c r="B103">
        <v>0.76310999999999996</v>
      </c>
    </row>
    <row r="104" spans="1:2" x14ac:dyDescent="0.25">
      <c r="A104">
        <v>3.0957400000000002</v>
      </c>
      <c r="B104">
        <v>0.70077</v>
      </c>
    </row>
    <row r="105" spans="1:2" x14ac:dyDescent="0.25">
      <c r="A105">
        <v>3.0918800000000002</v>
      </c>
      <c r="B105">
        <v>0.63170000000000004</v>
      </c>
    </row>
    <row r="106" spans="1:2" x14ac:dyDescent="0.25">
      <c r="A106">
        <v>3.0880200000000002</v>
      </c>
      <c r="B106">
        <v>0.56415000000000004</v>
      </c>
    </row>
    <row r="107" spans="1:2" x14ac:dyDescent="0.25">
      <c r="A107">
        <v>3.0841799999999999</v>
      </c>
      <c r="B107">
        <v>0.50427</v>
      </c>
    </row>
    <row r="108" spans="1:2" x14ac:dyDescent="0.25">
      <c r="A108">
        <v>3.0803500000000001</v>
      </c>
      <c r="B108">
        <v>0.45896999999999999</v>
      </c>
    </row>
    <row r="109" spans="1:2" x14ac:dyDescent="0.25">
      <c r="A109">
        <v>3.07653</v>
      </c>
      <c r="B109">
        <v>0.42473</v>
      </c>
    </row>
    <row r="110" spans="1:2" x14ac:dyDescent="0.25">
      <c r="A110">
        <v>3.0727199999999999</v>
      </c>
      <c r="B110">
        <v>0.38940000000000002</v>
      </c>
    </row>
    <row r="111" spans="1:2" x14ac:dyDescent="0.25">
      <c r="A111">
        <v>3.0689199999999999</v>
      </c>
      <c r="B111">
        <v>0.37076999999999999</v>
      </c>
    </row>
    <row r="112" spans="1:2" x14ac:dyDescent="0.25">
      <c r="A112">
        <v>3.0651199999999998</v>
      </c>
      <c r="B112">
        <v>0.35663</v>
      </c>
    </row>
    <row r="113" spans="1:2" x14ac:dyDescent="0.25">
      <c r="A113">
        <v>3.06134</v>
      </c>
      <c r="B113">
        <v>0.34393000000000001</v>
      </c>
    </row>
    <row r="114" spans="1:2" x14ac:dyDescent="0.25">
      <c r="A114">
        <v>3.0575600000000001</v>
      </c>
      <c r="B114">
        <v>0.33572000000000002</v>
      </c>
    </row>
    <row r="115" spans="1:2" x14ac:dyDescent="0.25">
      <c r="A115">
        <v>3.0537999999999998</v>
      </c>
      <c r="B115">
        <v>0.33226</v>
      </c>
    </row>
    <row r="116" spans="1:2" x14ac:dyDescent="0.25">
      <c r="A116">
        <v>3.0500400000000001</v>
      </c>
      <c r="B116">
        <v>0.32651000000000002</v>
      </c>
    </row>
    <row r="117" spans="1:2" x14ac:dyDescent="0.25">
      <c r="A117">
        <v>3.0462899999999999</v>
      </c>
      <c r="B117">
        <v>0.31824999999999998</v>
      </c>
    </row>
    <row r="118" spans="1:2" x14ac:dyDescent="0.25">
      <c r="A118">
        <v>3.0425599999999999</v>
      </c>
      <c r="B118">
        <v>0.31868000000000002</v>
      </c>
    </row>
    <row r="119" spans="1:2" x14ac:dyDescent="0.25">
      <c r="A119">
        <v>3.0388299999999999</v>
      </c>
      <c r="B119">
        <v>0.31341999999999998</v>
      </c>
    </row>
    <row r="120" spans="1:2" x14ac:dyDescent="0.25">
      <c r="A120">
        <v>3.03511</v>
      </c>
      <c r="B120">
        <v>0.30980000000000002</v>
      </c>
    </row>
    <row r="121" spans="1:2" x14ac:dyDescent="0.25">
      <c r="A121">
        <v>3.0314000000000001</v>
      </c>
      <c r="B121">
        <v>0.30780999999999997</v>
      </c>
    </row>
    <row r="122" spans="1:2" x14ac:dyDescent="0.25">
      <c r="A122">
        <v>3.0276999999999998</v>
      </c>
      <c r="B122">
        <v>0.30548999999999998</v>
      </c>
    </row>
    <row r="123" spans="1:2" x14ac:dyDescent="0.25">
      <c r="A123">
        <v>3.024</v>
      </c>
      <c r="B123">
        <v>0.30732999999999999</v>
      </c>
    </row>
    <row r="124" spans="1:2" x14ac:dyDescent="0.25">
      <c r="A124">
        <v>3.0203199999999999</v>
      </c>
      <c r="B124">
        <v>0.29982999999999999</v>
      </c>
    </row>
    <row r="125" spans="1:2" x14ac:dyDescent="0.25">
      <c r="A125">
        <v>3.0166499999999998</v>
      </c>
      <c r="B125">
        <v>0.29648000000000002</v>
      </c>
    </row>
    <row r="126" spans="1:2" x14ac:dyDescent="0.25">
      <c r="A126">
        <v>3.0129800000000002</v>
      </c>
      <c r="B126">
        <v>0.29730000000000001</v>
      </c>
    </row>
    <row r="127" spans="1:2" x14ac:dyDescent="0.25">
      <c r="A127">
        <v>3.0093299999999998</v>
      </c>
      <c r="B127">
        <v>0.29536000000000001</v>
      </c>
    </row>
    <row r="128" spans="1:2" x14ac:dyDescent="0.25">
      <c r="A128">
        <v>3.0056799999999999</v>
      </c>
      <c r="B128">
        <v>0.2878</v>
      </c>
    </row>
    <row r="129" spans="1:2" x14ac:dyDescent="0.25">
      <c r="A129">
        <v>3.00204</v>
      </c>
      <c r="B129">
        <v>0.28755999999999998</v>
      </c>
    </row>
    <row r="130" spans="1:2" x14ac:dyDescent="0.25">
      <c r="A130">
        <v>2.9984099999999998</v>
      </c>
      <c r="B130">
        <v>0.28531000000000001</v>
      </c>
    </row>
    <row r="131" spans="1:2" x14ac:dyDescent="0.25">
      <c r="A131">
        <v>2.9947900000000001</v>
      </c>
      <c r="B131">
        <v>0.28702</v>
      </c>
    </row>
    <row r="132" spans="1:2" x14ac:dyDescent="0.25">
      <c r="A132">
        <v>2.9911699999999999</v>
      </c>
      <c r="B132">
        <v>0.27918999999999999</v>
      </c>
    </row>
    <row r="133" spans="1:2" x14ac:dyDescent="0.25">
      <c r="A133">
        <v>2.9875699999999998</v>
      </c>
      <c r="B133">
        <v>0.27750000000000002</v>
      </c>
    </row>
    <row r="134" spans="1:2" x14ac:dyDescent="0.25">
      <c r="A134">
        <v>2.9839799999999999</v>
      </c>
      <c r="B134">
        <v>0.27789999999999998</v>
      </c>
    </row>
    <row r="135" spans="1:2" x14ac:dyDescent="0.25">
      <c r="A135">
        <v>2.9803899999999999</v>
      </c>
      <c r="B135">
        <v>0.27181</v>
      </c>
    </row>
    <row r="136" spans="1:2" x14ac:dyDescent="0.25">
      <c r="A136">
        <v>2.97681</v>
      </c>
      <c r="B136">
        <v>0.27171000000000001</v>
      </c>
    </row>
    <row r="137" spans="1:2" x14ac:dyDescent="0.25">
      <c r="A137">
        <v>2.9732400000000001</v>
      </c>
      <c r="B137">
        <v>0.26878000000000002</v>
      </c>
    </row>
    <row r="138" spans="1:2" x14ac:dyDescent="0.25">
      <c r="A138">
        <v>2.9696799999999999</v>
      </c>
      <c r="B138">
        <v>0.26305000000000001</v>
      </c>
    </row>
    <row r="139" spans="1:2" x14ac:dyDescent="0.25">
      <c r="A139">
        <v>2.9661300000000002</v>
      </c>
      <c r="B139">
        <v>0.26572000000000001</v>
      </c>
    </row>
    <row r="140" spans="1:2" x14ac:dyDescent="0.25">
      <c r="A140">
        <v>2.9625900000000001</v>
      </c>
      <c r="B140">
        <v>0.26132</v>
      </c>
    </row>
    <row r="141" spans="1:2" x14ac:dyDescent="0.25">
      <c r="A141">
        <v>2.95905</v>
      </c>
      <c r="B141">
        <v>0.25683</v>
      </c>
    </row>
    <row r="142" spans="1:2" x14ac:dyDescent="0.25">
      <c r="A142">
        <v>2.9555199999999999</v>
      </c>
      <c r="B142">
        <v>0.25470999999999999</v>
      </c>
    </row>
    <row r="143" spans="1:2" x14ac:dyDescent="0.25">
      <c r="A143">
        <v>2.952</v>
      </c>
      <c r="B143">
        <v>0.25124999999999997</v>
      </c>
    </row>
    <row r="144" spans="1:2" x14ac:dyDescent="0.25">
      <c r="A144">
        <v>2.9484900000000001</v>
      </c>
      <c r="B144">
        <v>0.25145000000000001</v>
      </c>
    </row>
    <row r="145" spans="1:2" x14ac:dyDescent="0.25">
      <c r="A145">
        <v>2.9449900000000002</v>
      </c>
      <c r="B145">
        <v>0.24567</v>
      </c>
    </row>
    <row r="146" spans="1:2" x14ac:dyDescent="0.25">
      <c r="A146">
        <v>2.9415</v>
      </c>
      <c r="B146">
        <v>0.24543999999999999</v>
      </c>
    </row>
    <row r="147" spans="1:2" x14ac:dyDescent="0.25">
      <c r="A147">
        <v>2.9380099999999998</v>
      </c>
      <c r="B147">
        <v>0.24357999999999999</v>
      </c>
    </row>
    <row r="148" spans="1:2" x14ac:dyDescent="0.25">
      <c r="A148">
        <v>2.9345400000000001</v>
      </c>
      <c r="B148">
        <v>0.24426</v>
      </c>
    </row>
    <row r="149" spans="1:2" x14ac:dyDescent="0.25">
      <c r="A149">
        <v>2.9310700000000001</v>
      </c>
      <c r="B149">
        <v>0.23710999999999999</v>
      </c>
    </row>
    <row r="150" spans="1:2" x14ac:dyDescent="0.25">
      <c r="A150">
        <v>2.92761</v>
      </c>
      <c r="B150">
        <v>0.23957999999999999</v>
      </c>
    </row>
    <row r="151" spans="1:2" x14ac:dyDescent="0.25">
      <c r="A151">
        <v>2.9241600000000001</v>
      </c>
      <c r="B151">
        <v>0.23566999999999999</v>
      </c>
    </row>
    <row r="152" spans="1:2" x14ac:dyDescent="0.25">
      <c r="A152">
        <v>2.9207100000000001</v>
      </c>
      <c r="B152">
        <v>0.23891000000000001</v>
      </c>
    </row>
    <row r="153" spans="1:2" x14ac:dyDescent="0.25">
      <c r="A153">
        <v>2.9172799999999999</v>
      </c>
      <c r="B153">
        <v>0.24148</v>
      </c>
    </row>
    <row r="154" spans="1:2" x14ac:dyDescent="0.25">
      <c r="A154">
        <v>2.9138500000000001</v>
      </c>
      <c r="B154">
        <v>0.24715999999999999</v>
      </c>
    </row>
    <row r="155" spans="1:2" x14ac:dyDescent="0.25">
      <c r="A155">
        <v>2.9104299999999999</v>
      </c>
      <c r="B155">
        <v>0.24706</v>
      </c>
    </row>
    <row r="156" spans="1:2" x14ac:dyDescent="0.25">
      <c r="A156">
        <v>2.9070200000000002</v>
      </c>
      <c r="B156">
        <v>0.25075999999999998</v>
      </c>
    </row>
    <row r="157" spans="1:2" x14ac:dyDescent="0.25">
      <c r="A157">
        <v>2.90361</v>
      </c>
      <c r="B157">
        <v>0.25198999999999999</v>
      </c>
    </row>
    <row r="158" spans="1:2" x14ac:dyDescent="0.25">
      <c r="A158">
        <v>2.90022</v>
      </c>
      <c r="B158">
        <v>0.25878000000000001</v>
      </c>
    </row>
    <row r="159" spans="1:2" x14ac:dyDescent="0.25">
      <c r="A159">
        <v>2.89683</v>
      </c>
      <c r="B159">
        <v>0.2611</v>
      </c>
    </row>
    <row r="160" spans="1:2" x14ac:dyDescent="0.25">
      <c r="A160">
        <v>2.8934500000000001</v>
      </c>
      <c r="B160">
        <v>0.26524999999999999</v>
      </c>
    </row>
    <row r="161" spans="1:2" x14ac:dyDescent="0.25">
      <c r="A161">
        <v>2.8900700000000001</v>
      </c>
      <c r="B161">
        <v>0.26590999999999998</v>
      </c>
    </row>
    <row r="162" spans="1:2" x14ac:dyDescent="0.25">
      <c r="A162">
        <v>2.8867099999999999</v>
      </c>
      <c r="B162">
        <v>0.27249000000000001</v>
      </c>
    </row>
    <row r="163" spans="1:2" x14ac:dyDescent="0.25">
      <c r="A163">
        <v>2.8833500000000001</v>
      </c>
      <c r="B163">
        <v>0.27367000000000002</v>
      </c>
    </row>
    <row r="164" spans="1:2" x14ac:dyDescent="0.25">
      <c r="A164">
        <v>2.88</v>
      </c>
      <c r="B164">
        <v>0.27611999999999998</v>
      </c>
    </row>
    <row r="165" spans="1:2" x14ac:dyDescent="0.25">
      <c r="A165">
        <v>2.8766600000000002</v>
      </c>
      <c r="B165">
        <v>0.27456000000000003</v>
      </c>
    </row>
    <row r="166" spans="1:2" x14ac:dyDescent="0.25">
      <c r="A166">
        <v>2.8733300000000002</v>
      </c>
      <c r="B166">
        <v>0.27400999999999998</v>
      </c>
    </row>
    <row r="167" spans="1:2" x14ac:dyDescent="0.25">
      <c r="A167">
        <v>2.87</v>
      </c>
      <c r="B167">
        <v>0.27390999999999999</v>
      </c>
    </row>
    <row r="168" spans="1:2" x14ac:dyDescent="0.25">
      <c r="A168">
        <v>2.8666900000000002</v>
      </c>
      <c r="B168">
        <v>0.26948</v>
      </c>
    </row>
    <row r="169" spans="1:2" x14ac:dyDescent="0.25">
      <c r="A169">
        <v>2.8633799999999998</v>
      </c>
      <c r="B169">
        <v>0.27267000000000002</v>
      </c>
    </row>
    <row r="170" spans="1:2" x14ac:dyDescent="0.25">
      <c r="A170">
        <v>2.8600699999999999</v>
      </c>
      <c r="B170">
        <v>0.26362999999999998</v>
      </c>
    </row>
    <row r="171" spans="1:2" x14ac:dyDescent="0.25">
      <c r="A171">
        <v>2.8567800000000001</v>
      </c>
      <c r="B171">
        <v>0.25894</v>
      </c>
    </row>
    <row r="172" spans="1:2" x14ac:dyDescent="0.25">
      <c r="A172">
        <v>2.8534899999999999</v>
      </c>
      <c r="B172">
        <v>0.25420999999999999</v>
      </c>
    </row>
    <row r="173" spans="1:2" x14ac:dyDescent="0.25">
      <c r="A173">
        <v>2.8502100000000001</v>
      </c>
      <c r="B173">
        <v>0.24790000000000001</v>
      </c>
    </row>
    <row r="174" spans="1:2" x14ac:dyDescent="0.25">
      <c r="A174">
        <v>2.84694</v>
      </c>
      <c r="B174">
        <v>0.2455</v>
      </c>
    </row>
    <row r="175" spans="1:2" x14ac:dyDescent="0.25">
      <c r="A175">
        <v>2.8436699999999999</v>
      </c>
      <c r="B175">
        <v>0.24104999999999999</v>
      </c>
    </row>
    <row r="176" spans="1:2" x14ac:dyDescent="0.25">
      <c r="A176">
        <v>2.8404199999999999</v>
      </c>
      <c r="B176">
        <v>0.23164000000000001</v>
      </c>
    </row>
    <row r="177" spans="1:2" x14ac:dyDescent="0.25">
      <c r="A177">
        <v>2.83717</v>
      </c>
      <c r="B177">
        <v>0.22900999999999999</v>
      </c>
    </row>
    <row r="178" spans="1:2" x14ac:dyDescent="0.25">
      <c r="A178">
        <v>2.83392</v>
      </c>
      <c r="B178">
        <v>0.22505</v>
      </c>
    </row>
    <row r="179" spans="1:2" x14ac:dyDescent="0.25">
      <c r="A179">
        <v>2.8306900000000002</v>
      </c>
      <c r="B179">
        <v>0.22056000000000001</v>
      </c>
    </row>
    <row r="180" spans="1:2" x14ac:dyDescent="0.25">
      <c r="A180">
        <v>2.8274599999999999</v>
      </c>
      <c r="B180">
        <v>0.21959000000000001</v>
      </c>
    </row>
    <row r="181" spans="1:2" x14ac:dyDescent="0.25">
      <c r="A181">
        <v>2.8242400000000001</v>
      </c>
      <c r="B181">
        <v>0.21706</v>
      </c>
    </row>
    <row r="182" spans="1:2" x14ac:dyDescent="0.25">
      <c r="A182">
        <v>2.8210299999999999</v>
      </c>
      <c r="B182">
        <v>0.21193000000000001</v>
      </c>
    </row>
    <row r="183" spans="1:2" x14ac:dyDescent="0.25">
      <c r="A183">
        <v>2.8178200000000002</v>
      </c>
      <c r="B183">
        <v>0.2094</v>
      </c>
    </row>
    <row r="184" spans="1:2" x14ac:dyDescent="0.25">
      <c r="A184">
        <v>2.8146200000000001</v>
      </c>
      <c r="B184">
        <v>0.20594999999999999</v>
      </c>
    </row>
    <row r="185" spans="1:2" x14ac:dyDescent="0.25">
      <c r="A185">
        <v>2.8114300000000001</v>
      </c>
      <c r="B185">
        <v>0.20526</v>
      </c>
    </row>
    <row r="186" spans="1:2" x14ac:dyDescent="0.25">
      <c r="A186">
        <v>2.8082500000000001</v>
      </c>
      <c r="B186">
        <v>0.20129</v>
      </c>
    </row>
    <row r="187" spans="1:2" x14ac:dyDescent="0.25">
      <c r="A187">
        <v>2.8050700000000002</v>
      </c>
      <c r="B187">
        <v>0.20399999999999999</v>
      </c>
    </row>
    <row r="188" spans="1:2" x14ac:dyDescent="0.25">
      <c r="A188">
        <v>2.8018999999999998</v>
      </c>
      <c r="B188">
        <v>0.20258000000000001</v>
      </c>
    </row>
    <row r="189" spans="1:2" x14ac:dyDescent="0.25">
      <c r="A189">
        <v>2.79874</v>
      </c>
      <c r="B189">
        <v>0.20204</v>
      </c>
    </row>
    <row r="190" spans="1:2" x14ac:dyDescent="0.25">
      <c r="A190">
        <v>2.7955899999999998</v>
      </c>
      <c r="B190">
        <v>0.20002</v>
      </c>
    </row>
    <row r="191" spans="1:2" x14ac:dyDescent="0.25">
      <c r="A191">
        <v>2.79244</v>
      </c>
      <c r="B191">
        <v>0.2011</v>
      </c>
    </row>
    <row r="192" spans="1:2" x14ac:dyDescent="0.25">
      <c r="A192">
        <v>2.7892999999999999</v>
      </c>
      <c r="B192">
        <v>0.20018</v>
      </c>
    </row>
    <row r="193" spans="1:2" x14ac:dyDescent="0.25">
      <c r="A193">
        <v>2.7861600000000002</v>
      </c>
      <c r="B193">
        <v>0.19952</v>
      </c>
    </row>
    <row r="194" spans="1:2" x14ac:dyDescent="0.25">
      <c r="A194">
        <v>2.7830300000000001</v>
      </c>
      <c r="B194">
        <v>0.20049</v>
      </c>
    </row>
    <row r="195" spans="1:2" x14ac:dyDescent="0.25">
      <c r="A195">
        <v>2.7799100000000001</v>
      </c>
      <c r="B195">
        <v>0.19622000000000001</v>
      </c>
    </row>
    <row r="196" spans="1:2" x14ac:dyDescent="0.25">
      <c r="A196">
        <v>2.7768000000000002</v>
      </c>
      <c r="B196">
        <v>0.19431999999999999</v>
      </c>
    </row>
    <row r="197" spans="1:2" x14ac:dyDescent="0.25">
      <c r="A197">
        <v>2.7736999999999998</v>
      </c>
      <c r="B197">
        <v>0.19164</v>
      </c>
    </row>
    <row r="198" spans="1:2" x14ac:dyDescent="0.25">
      <c r="A198">
        <v>2.7706</v>
      </c>
      <c r="B198">
        <v>0.19087999999999999</v>
      </c>
    </row>
    <row r="199" spans="1:2" x14ac:dyDescent="0.25">
      <c r="A199">
        <v>2.7675000000000001</v>
      </c>
      <c r="B199">
        <v>0.18679000000000001</v>
      </c>
    </row>
    <row r="200" spans="1:2" x14ac:dyDescent="0.25">
      <c r="A200">
        <v>2.7644199999999999</v>
      </c>
      <c r="B200">
        <v>0.18218999999999999</v>
      </c>
    </row>
    <row r="201" spans="1:2" x14ac:dyDescent="0.25">
      <c r="A201">
        <v>2.7613400000000001</v>
      </c>
      <c r="B201">
        <v>0.18095</v>
      </c>
    </row>
    <row r="202" spans="1:2" x14ac:dyDescent="0.25">
      <c r="A202">
        <v>2.75827</v>
      </c>
      <c r="B202">
        <v>0.17582999999999999</v>
      </c>
    </row>
    <row r="203" spans="1:2" x14ac:dyDescent="0.25">
      <c r="A203">
        <v>2.7551999999999999</v>
      </c>
      <c r="B203">
        <v>0.17194999999999999</v>
      </c>
    </row>
    <row r="204" spans="1:2" x14ac:dyDescent="0.25">
      <c r="A204">
        <v>2.7521499999999999</v>
      </c>
      <c r="B204">
        <v>0.16847000000000001</v>
      </c>
    </row>
    <row r="205" spans="1:2" x14ac:dyDescent="0.25">
      <c r="A205">
        <v>2.7490999999999999</v>
      </c>
      <c r="B205">
        <v>0.16414999999999999</v>
      </c>
    </row>
    <row r="206" spans="1:2" x14ac:dyDescent="0.25">
      <c r="A206">
        <v>2.7460499999999999</v>
      </c>
      <c r="B206">
        <v>0.16002</v>
      </c>
    </row>
    <row r="207" spans="1:2" x14ac:dyDescent="0.25">
      <c r="A207">
        <v>2.7430099999999999</v>
      </c>
      <c r="B207">
        <v>0.15806000000000001</v>
      </c>
    </row>
    <row r="208" spans="1:2" x14ac:dyDescent="0.25">
      <c r="A208">
        <v>2.7399800000000001</v>
      </c>
      <c r="B208">
        <v>0.15548000000000001</v>
      </c>
    </row>
    <row r="209" spans="1:2" x14ac:dyDescent="0.25">
      <c r="A209">
        <v>2.7369599999999998</v>
      </c>
      <c r="B209">
        <v>0.15095</v>
      </c>
    </row>
    <row r="210" spans="1:2" x14ac:dyDescent="0.25">
      <c r="A210">
        <v>2.73394</v>
      </c>
      <c r="B210">
        <v>0.14882000000000001</v>
      </c>
    </row>
    <row r="211" spans="1:2" x14ac:dyDescent="0.25">
      <c r="A211">
        <v>2.7309299999999999</v>
      </c>
      <c r="B211">
        <v>0.14881</v>
      </c>
    </row>
    <row r="212" spans="1:2" x14ac:dyDescent="0.25">
      <c r="A212">
        <v>2.7279300000000002</v>
      </c>
      <c r="B212">
        <v>0.14419999999999999</v>
      </c>
    </row>
    <row r="213" spans="1:2" x14ac:dyDescent="0.25">
      <c r="A213">
        <v>2.7249300000000001</v>
      </c>
      <c r="B213">
        <v>0.14244000000000001</v>
      </c>
    </row>
    <row r="214" spans="1:2" x14ac:dyDescent="0.25">
      <c r="A214">
        <v>2.72194</v>
      </c>
      <c r="B214">
        <v>0.14011999999999999</v>
      </c>
    </row>
    <row r="215" spans="1:2" x14ac:dyDescent="0.25">
      <c r="A215">
        <v>2.71895</v>
      </c>
      <c r="B215">
        <v>0.13600999999999999</v>
      </c>
    </row>
    <row r="216" spans="1:2" x14ac:dyDescent="0.25">
      <c r="A216">
        <v>2.71597</v>
      </c>
      <c r="B216">
        <v>0.13489000000000001</v>
      </c>
    </row>
    <row r="217" spans="1:2" x14ac:dyDescent="0.25">
      <c r="A217">
        <v>2.7130000000000001</v>
      </c>
      <c r="B217">
        <v>0.13314000000000001</v>
      </c>
    </row>
    <row r="218" spans="1:2" x14ac:dyDescent="0.25">
      <c r="A218">
        <v>2.7100399999999998</v>
      </c>
      <c r="B218">
        <v>0.13036</v>
      </c>
    </row>
    <row r="219" spans="1:2" x14ac:dyDescent="0.25">
      <c r="A219">
        <v>2.7070799999999999</v>
      </c>
      <c r="B219">
        <v>0.13142999999999999</v>
      </c>
    </row>
    <row r="220" spans="1:2" x14ac:dyDescent="0.25">
      <c r="A220">
        <v>2.7041300000000001</v>
      </c>
      <c r="B220">
        <v>0.12859000000000001</v>
      </c>
    </row>
    <row r="221" spans="1:2" x14ac:dyDescent="0.25">
      <c r="A221">
        <v>2.7011799999999999</v>
      </c>
      <c r="B221">
        <v>0.12715000000000001</v>
      </c>
    </row>
    <row r="222" spans="1:2" x14ac:dyDescent="0.25">
      <c r="A222">
        <v>2.6982400000000002</v>
      </c>
      <c r="B222">
        <v>0.12317</v>
      </c>
    </row>
    <row r="223" spans="1:2" x14ac:dyDescent="0.25">
      <c r="A223">
        <v>2.6953100000000001</v>
      </c>
      <c r="B223">
        <v>0.12225999999999999</v>
      </c>
    </row>
    <row r="224" spans="1:2" x14ac:dyDescent="0.25">
      <c r="A224">
        <v>2.69238</v>
      </c>
      <c r="B224">
        <v>0.1208</v>
      </c>
    </row>
    <row r="225" spans="1:2" x14ac:dyDescent="0.25">
      <c r="A225">
        <v>2.68946</v>
      </c>
      <c r="B225">
        <v>0.11677999999999999</v>
      </c>
    </row>
    <row r="226" spans="1:2" x14ac:dyDescent="0.25">
      <c r="A226">
        <v>2.68655</v>
      </c>
      <c r="B226">
        <v>0.11792999999999999</v>
      </c>
    </row>
    <row r="227" spans="1:2" x14ac:dyDescent="0.25">
      <c r="A227">
        <v>2.68364</v>
      </c>
      <c r="B227">
        <v>0.11541999999999999</v>
      </c>
    </row>
    <row r="228" spans="1:2" x14ac:dyDescent="0.25">
      <c r="A228">
        <v>2.6807400000000001</v>
      </c>
      <c r="B228">
        <v>0.11494</v>
      </c>
    </row>
    <row r="229" spans="1:2" x14ac:dyDescent="0.25">
      <c r="A229">
        <v>2.6778400000000002</v>
      </c>
      <c r="B229">
        <v>0.11491999999999999</v>
      </c>
    </row>
    <row r="230" spans="1:2" x14ac:dyDescent="0.25">
      <c r="A230">
        <v>2.67496</v>
      </c>
      <c r="B230">
        <v>0.11112</v>
      </c>
    </row>
    <row r="231" spans="1:2" x14ac:dyDescent="0.25">
      <c r="A231">
        <v>2.6720700000000002</v>
      </c>
      <c r="B231">
        <v>0.11014</v>
      </c>
    </row>
    <row r="232" spans="1:2" x14ac:dyDescent="0.25">
      <c r="A232">
        <v>2.6692</v>
      </c>
      <c r="B232">
        <v>0.10668</v>
      </c>
    </row>
    <row r="233" spans="1:2" x14ac:dyDescent="0.25">
      <c r="A233">
        <v>2.6663299999999999</v>
      </c>
      <c r="B233">
        <v>0.10285</v>
      </c>
    </row>
    <row r="234" spans="1:2" x14ac:dyDescent="0.25">
      <c r="A234">
        <v>2.6634600000000002</v>
      </c>
      <c r="B234">
        <v>0.10278</v>
      </c>
    </row>
    <row r="235" spans="1:2" x14ac:dyDescent="0.25">
      <c r="A235">
        <v>2.6606100000000001</v>
      </c>
      <c r="B235">
        <v>0.10026</v>
      </c>
    </row>
    <row r="236" spans="1:2" x14ac:dyDescent="0.25">
      <c r="A236">
        <v>2.6577500000000001</v>
      </c>
      <c r="B236">
        <v>9.9570000000000006E-2</v>
      </c>
    </row>
    <row r="237" spans="1:2" x14ac:dyDescent="0.25">
      <c r="A237">
        <v>2.6549100000000001</v>
      </c>
      <c r="B237">
        <v>9.7070000000000004E-2</v>
      </c>
    </row>
    <row r="238" spans="1:2" x14ac:dyDescent="0.25">
      <c r="A238">
        <v>2.6520700000000001</v>
      </c>
      <c r="B238">
        <v>9.6339999999999995E-2</v>
      </c>
    </row>
    <row r="239" spans="1:2" x14ac:dyDescent="0.25">
      <c r="A239">
        <v>2.6492399999999998</v>
      </c>
      <c r="B239">
        <v>9.3679999999999999E-2</v>
      </c>
    </row>
    <row r="240" spans="1:2" x14ac:dyDescent="0.25">
      <c r="A240">
        <v>2.6464099999999999</v>
      </c>
      <c r="B240">
        <v>9.2090000000000005E-2</v>
      </c>
    </row>
    <row r="241" spans="1:2" x14ac:dyDescent="0.25">
      <c r="A241">
        <v>2.6435900000000001</v>
      </c>
      <c r="B241">
        <v>9.085E-2</v>
      </c>
    </row>
    <row r="242" spans="1:2" x14ac:dyDescent="0.25">
      <c r="A242">
        <v>2.6407699999999998</v>
      </c>
      <c r="B242">
        <v>8.9649999999999994E-2</v>
      </c>
    </row>
    <row r="243" spans="1:2" x14ac:dyDescent="0.25">
      <c r="A243">
        <v>2.6379600000000001</v>
      </c>
      <c r="B243">
        <v>8.7370000000000003E-2</v>
      </c>
    </row>
    <row r="244" spans="1:2" x14ac:dyDescent="0.25">
      <c r="A244">
        <v>2.6351599999999999</v>
      </c>
      <c r="B244">
        <v>8.6249999999999993E-2</v>
      </c>
    </row>
    <row r="245" spans="1:2" x14ac:dyDescent="0.25">
      <c r="A245">
        <v>2.6323599999999998</v>
      </c>
      <c r="B245">
        <v>8.3080000000000001E-2</v>
      </c>
    </row>
    <row r="246" spans="1:2" x14ac:dyDescent="0.25">
      <c r="A246">
        <v>2.6295700000000002</v>
      </c>
      <c r="B246">
        <v>8.3019999999999997E-2</v>
      </c>
    </row>
    <row r="247" spans="1:2" x14ac:dyDescent="0.25">
      <c r="A247">
        <v>2.6267800000000001</v>
      </c>
      <c r="B247">
        <v>8.0350000000000005E-2</v>
      </c>
    </row>
    <row r="248" spans="1:2" x14ac:dyDescent="0.25">
      <c r="A248">
        <v>2.6240000000000001</v>
      </c>
      <c r="B248">
        <v>7.9490000000000005E-2</v>
      </c>
    </row>
    <row r="249" spans="1:2" x14ac:dyDescent="0.25">
      <c r="A249">
        <v>2.6212300000000002</v>
      </c>
      <c r="B249">
        <v>7.578E-2</v>
      </c>
    </row>
    <row r="250" spans="1:2" x14ac:dyDescent="0.25">
      <c r="A250">
        <v>2.6184599999999998</v>
      </c>
      <c r="B250">
        <v>7.7009999999999995E-2</v>
      </c>
    </row>
    <row r="251" spans="1:2" x14ac:dyDescent="0.25">
      <c r="A251">
        <v>2.6156999999999999</v>
      </c>
      <c r="B251">
        <v>7.6230000000000006E-2</v>
      </c>
    </row>
    <row r="252" spans="1:2" x14ac:dyDescent="0.25">
      <c r="A252">
        <v>2.61294</v>
      </c>
      <c r="B252">
        <v>7.3819999999999997E-2</v>
      </c>
    </row>
    <row r="253" spans="1:2" x14ac:dyDescent="0.25">
      <c r="A253">
        <v>2.6101899999999998</v>
      </c>
      <c r="B253">
        <v>7.2889999999999996E-2</v>
      </c>
    </row>
    <row r="254" spans="1:2" x14ac:dyDescent="0.25">
      <c r="A254">
        <v>2.60745</v>
      </c>
      <c r="B254">
        <v>7.2260000000000005E-2</v>
      </c>
    </row>
    <row r="255" spans="1:2" x14ac:dyDescent="0.25">
      <c r="A255">
        <v>2.6047099999999999</v>
      </c>
      <c r="B255">
        <v>7.1809999999999999E-2</v>
      </c>
    </row>
    <row r="256" spans="1:2" x14ac:dyDescent="0.25">
      <c r="A256">
        <v>2.6019800000000002</v>
      </c>
      <c r="B256">
        <v>6.991E-2</v>
      </c>
    </row>
    <row r="257" spans="1:2" x14ac:dyDescent="0.25">
      <c r="A257">
        <v>2.5992500000000001</v>
      </c>
      <c r="B257">
        <v>6.9409999999999999E-2</v>
      </c>
    </row>
    <row r="258" spans="1:2" x14ac:dyDescent="0.25">
      <c r="A258">
        <v>2.59653</v>
      </c>
      <c r="B258">
        <v>6.8070000000000006E-2</v>
      </c>
    </row>
    <row r="259" spans="1:2" x14ac:dyDescent="0.25">
      <c r="A259">
        <v>2.5938099999999999</v>
      </c>
      <c r="B259">
        <v>6.7400000000000002E-2</v>
      </c>
    </row>
    <row r="260" spans="1:2" x14ac:dyDescent="0.25">
      <c r="A260">
        <v>2.5911</v>
      </c>
      <c r="B260">
        <v>6.7540000000000003E-2</v>
      </c>
    </row>
    <row r="261" spans="1:2" x14ac:dyDescent="0.25">
      <c r="A261">
        <v>2.5884</v>
      </c>
      <c r="B261">
        <v>6.4079999999999998E-2</v>
      </c>
    </row>
    <row r="262" spans="1:2" x14ac:dyDescent="0.25">
      <c r="A262">
        <v>2.5857000000000001</v>
      </c>
      <c r="B262">
        <v>6.6659999999999997E-2</v>
      </c>
    </row>
    <row r="263" spans="1:2" x14ac:dyDescent="0.25">
      <c r="A263">
        <v>2.5830000000000002</v>
      </c>
      <c r="B263">
        <v>6.3250000000000001E-2</v>
      </c>
    </row>
    <row r="264" spans="1:2" x14ac:dyDescent="0.25">
      <c r="A264">
        <v>2.5803199999999999</v>
      </c>
      <c r="B264">
        <v>6.105E-2</v>
      </c>
    </row>
    <row r="265" spans="1:2" x14ac:dyDescent="0.25">
      <c r="A265">
        <v>2.5776300000000001</v>
      </c>
      <c r="B265">
        <v>6.1749999999999999E-2</v>
      </c>
    </row>
    <row r="266" spans="1:2" x14ac:dyDescent="0.25">
      <c r="A266">
        <v>2.5749599999999999</v>
      </c>
      <c r="B266">
        <v>5.8819999999999997E-2</v>
      </c>
    </row>
    <row r="267" spans="1:2" x14ac:dyDescent="0.25">
      <c r="A267">
        <v>2.5722900000000002</v>
      </c>
      <c r="B267">
        <v>5.7759999999999999E-2</v>
      </c>
    </row>
    <row r="268" spans="1:2" x14ac:dyDescent="0.25">
      <c r="A268">
        <v>2.56962</v>
      </c>
      <c r="B268">
        <v>5.6950000000000001E-2</v>
      </c>
    </row>
    <row r="269" spans="1:2" x14ac:dyDescent="0.25">
      <c r="A269">
        <v>2.5669599999999999</v>
      </c>
      <c r="B269">
        <v>5.6800000000000003E-2</v>
      </c>
    </row>
    <row r="270" spans="1:2" x14ac:dyDescent="0.25">
      <c r="A270">
        <v>2.5643099999999999</v>
      </c>
      <c r="B270">
        <v>5.5419999999999997E-2</v>
      </c>
    </row>
    <row r="271" spans="1:2" x14ac:dyDescent="0.25">
      <c r="A271">
        <v>2.5616599999999998</v>
      </c>
      <c r="B271">
        <v>5.4420000000000003E-2</v>
      </c>
    </row>
    <row r="272" spans="1:2" x14ac:dyDescent="0.25">
      <c r="A272">
        <v>2.5590099999999998</v>
      </c>
      <c r="B272">
        <v>5.398E-2</v>
      </c>
    </row>
    <row r="273" spans="1:2" x14ac:dyDescent="0.25">
      <c r="A273">
        <v>2.5563799999999999</v>
      </c>
      <c r="B273">
        <v>5.2089999999999997E-2</v>
      </c>
    </row>
    <row r="274" spans="1:2" x14ac:dyDescent="0.25">
      <c r="A274">
        <v>2.5537399999999999</v>
      </c>
      <c r="B274">
        <v>5.1819999999999998E-2</v>
      </c>
    </row>
    <row r="275" spans="1:2" x14ac:dyDescent="0.25">
      <c r="A275">
        <v>2.5511200000000001</v>
      </c>
      <c r="B275">
        <v>5.0889999999999998E-2</v>
      </c>
    </row>
    <row r="276" spans="1:2" x14ac:dyDescent="0.25">
      <c r="A276">
        <v>2.5484900000000001</v>
      </c>
      <c r="B276">
        <v>5.0169999999999999E-2</v>
      </c>
    </row>
    <row r="277" spans="1:2" x14ac:dyDescent="0.25">
      <c r="A277">
        <v>2.5458799999999999</v>
      </c>
      <c r="B277">
        <v>4.8340000000000001E-2</v>
      </c>
    </row>
    <row r="278" spans="1:2" x14ac:dyDescent="0.25">
      <c r="A278">
        <v>2.5432700000000001</v>
      </c>
      <c r="B278">
        <v>4.5940000000000002E-2</v>
      </c>
    </row>
    <row r="279" spans="1:2" x14ac:dyDescent="0.25">
      <c r="A279">
        <v>2.5406599999999999</v>
      </c>
      <c r="B279">
        <v>4.6699999999999998E-2</v>
      </c>
    </row>
    <row r="280" spans="1:2" x14ac:dyDescent="0.25">
      <c r="A280">
        <v>2.5380600000000002</v>
      </c>
      <c r="B280">
        <v>4.5449999999999997E-2</v>
      </c>
    </row>
    <row r="281" spans="1:2" x14ac:dyDescent="0.25">
      <c r="A281">
        <v>2.53546</v>
      </c>
      <c r="B281">
        <v>4.514E-2</v>
      </c>
    </row>
    <row r="282" spans="1:2" x14ac:dyDescent="0.25">
      <c r="A282">
        <v>2.53287</v>
      </c>
      <c r="B282">
        <v>4.4139999999999999E-2</v>
      </c>
    </row>
    <row r="283" spans="1:2" x14ac:dyDescent="0.25">
      <c r="A283">
        <v>2.5302899999999999</v>
      </c>
      <c r="B283">
        <v>4.2750000000000003E-2</v>
      </c>
    </row>
    <row r="284" spans="1:2" x14ac:dyDescent="0.25">
      <c r="A284">
        <v>2.5277099999999999</v>
      </c>
      <c r="B284">
        <v>4.385E-2</v>
      </c>
    </row>
    <row r="285" spans="1:2" x14ac:dyDescent="0.25">
      <c r="A285">
        <v>2.5251399999999999</v>
      </c>
      <c r="B285">
        <v>4.172E-2</v>
      </c>
    </row>
    <row r="286" spans="1:2" x14ac:dyDescent="0.25">
      <c r="A286">
        <v>2.52257</v>
      </c>
      <c r="B286">
        <v>4.1799999999999997E-2</v>
      </c>
    </row>
    <row r="287" spans="1:2" x14ac:dyDescent="0.25">
      <c r="A287">
        <v>2.52</v>
      </c>
      <c r="B287">
        <v>4.2119999999999998E-2</v>
      </c>
    </row>
    <row r="288" spans="1:2" x14ac:dyDescent="0.25">
      <c r="A288">
        <v>2.5174500000000002</v>
      </c>
      <c r="B288">
        <v>3.9870000000000003E-2</v>
      </c>
    </row>
    <row r="289" spans="1:2" x14ac:dyDescent="0.25">
      <c r="A289">
        <v>2.5148899999999998</v>
      </c>
      <c r="B289">
        <v>4.1529999999999997E-2</v>
      </c>
    </row>
    <row r="290" spans="1:2" x14ac:dyDescent="0.25">
      <c r="A290">
        <v>2.51234</v>
      </c>
      <c r="B290">
        <v>3.8390000000000001E-2</v>
      </c>
    </row>
    <row r="291" spans="1:2" x14ac:dyDescent="0.25">
      <c r="A291">
        <v>2.5097999999999998</v>
      </c>
      <c r="B291">
        <v>3.7940000000000002E-2</v>
      </c>
    </row>
    <row r="292" spans="1:2" x14ac:dyDescent="0.25">
      <c r="A292">
        <v>2.50726</v>
      </c>
      <c r="B292">
        <v>3.7130000000000003E-2</v>
      </c>
    </row>
    <row r="293" spans="1:2" x14ac:dyDescent="0.25">
      <c r="A293">
        <v>2.5047299999999999</v>
      </c>
      <c r="B293">
        <v>3.7830000000000003E-2</v>
      </c>
    </row>
    <row r="294" spans="1:2" x14ac:dyDescent="0.25">
      <c r="A294">
        <v>2.5022000000000002</v>
      </c>
      <c r="B294">
        <v>3.5869999999999999E-2</v>
      </c>
    </row>
    <row r="295" spans="1:2" x14ac:dyDescent="0.25">
      <c r="A295">
        <v>2.4996800000000001</v>
      </c>
      <c r="B295">
        <v>3.542E-2</v>
      </c>
    </row>
    <row r="296" spans="1:2" x14ac:dyDescent="0.25">
      <c r="A296">
        <v>2.49716</v>
      </c>
      <c r="B296">
        <v>3.6330000000000001E-2</v>
      </c>
    </row>
    <row r="297" spans="1:2" x14ac:dyDescent="0.25">
      <c r="A297">
        <v>2.49465</v>
      </c>
      <c r="B297">
        <v>3.4869999999999998E-2</v>
      </c>
    </row>
    <row r="298" spans="1:2" x14ac:dyDescent="0.25">
      <c r="A298">
        <v>2.49214</v>
      </c>
      <c r="B298">
        <v>3.5779999999999999E-2</v>
      </c>
    </row>
    <row r="299" spans="1:2" x14ac:dyDescent="0.25">
      <c r="A299">
        <v>2.4896400000000001</v>
      </c>
      <c r="B299">
        <v>3.415E-2</v>
      </c>
    </row>
    <row r="300" spans="1:2" x14ac:dyDescent="0.25">
      <c r="A300">
        <v>2.4871500000000002</v>
      </c>
      <c r="B300">
        <v>3.2689999999999997E-2</v>
      </c>
    </row>
    <row r="301" spans="1:2" x14ac:dyDescent="0.25">
      <c r="A301">
        <v>2.4846499999999998</v>
      </c>
      <c r="B301">
        <v>3.1960000000000002E-2</v>
      </c>
    </row>
    <row r="302" spans="1:2" x14ac:dyDescent="0.25">
      <c r="A302">
        <v>2.48217</v>
      </c>
      <c r="B302">
        <v>3.1820000000000001E-2</v>
      </c>
    </row>
    <row r="303" spans="1:2" x14ac:dyDescent="0.25">
      <c r="A303">
        <v>2.4796800000000001</v>
      </c>
      <c r="B303">
        <v>3.2079999999999997E-2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385"/>
  <sheetViews>
    <sheetView workbookViewId="0">
      <selection sqref="A1:B1048576"/>
    </sheetView>
  </sheetViews>
  <sheetFormatPr defaultRowHeight="15" x14ac:dyDescent="0.25"/>
  <sheetData>
    <row r="1" spans="1:2" x14ac:dyDescent="0.25">
      <c r="A1" t="s">
        <v>24</v>
      </c>
      <c r="B1" t="s">
        <v>25</v>
      </c>
    </row>
    <row r="2" spans="1:2" x14ac:dyDescent="0.25">
      <c r="A2" s="1">
        <v>-3.8469500000000002E-9</v>
      </c>
      <c r="B2">
        <v>0</v>
      </c>
    </row>
    <row r="3" spans="1:2" x14ac:dyDescent="0.25">
      <c r="A3" s="1">
        <v>-3.8438999999999999E-9</v>
      </c>
      <c r="B3">
        <v>0</v>
      </c>
    </row>
    <row r="4" spans="1:2" x14ac:dyDescent="0.25">
      <c r="A4" s="1">
        <v>-3.8408399999999997E-9</v>
      </c>
      <c r="B4">
        <v>0</v>
      </c>
    </row>
    <row r="5" spans="1:2" x14ac:dyDescent="0.25">
      <c r="A5" s="1">
        <v>-3.8377900000000002E-9</v>
      </c>
      <c r="B5">
        <v>0</v>
      </c>
    </row>
    <row r="6" spans="1:2" x14ac:dyDescent="0.25">
      <c r="A6" s="1">
        <v>-3.8347399999999999E-9</v>
      </c>
      <c r="B6">
        <v>0</v>
      </c>
    </row>
    <row r="7" spans="1:2" x14ac:dyDescent="0.25">
      <c r="A7" s="1">
        <v>-3.8316899999999996E-9</v>
      </c>
      <c r="B7">
        <v>0</v>
      </c>
    </row>
    <row r="8" spans="1:2" x14ac:dyDescent="0.25">
      <c r="A8" s="1">
        <v>-3.8286400000000001E-9</v>
      </c>
      <c r="B8">
        <v>0</v>
      </c>
    </row>
    <row r="9" spans="1:2" x14ac:dyDescent="0.25">
      <c r="A9" s="1">
        <v>-3.8255899999999998E-9</v>
      </c>
      <c r="B9">
        <v>0</v>
      </c>
    </row>
    <row r="10" spans="1:2" x14ac:dyDescent="0.25">
      <c r="A10" s="1">
        <v>-3.8225299999999996E-9</v>
      </c>
      <c r="B10">
        <v>0</v>
      </c>
    </row>
    <row r="11" spans="1:2" x14ac:dyDescent="0.25">
      <c r="A11" s="1">
        <v>-3.8194800000000001E-9</v>
      </c>
      <c r="B11">
        <v>0</v>
      </c>
    </row>
    <row r="12" spans="1:2" x14ac:dyDescent="0.25">
      <c r="A12" s="1">
        <v>-3.8164299999999998E-9</v>
      </c>
      <c r="B12">
        <v>0</v>
      </c>
    </row>
    <row r="13" spans="1:2" x14ac:dyDescent="0.25">
      <c r="A13" s="1">
        <v>-3.8133800000000003E-9</v>
      </c>
      <c r="B13">
        <v>0</v>
      </c>
    </row>
    <row r="14" spans="1:2" x14ac:dyDescent="0.25">
      <c r="A14" s="1">
        <v>-3.81033E-9</v>
      </c>
      <c r="B14">
        <v>0</v>
      </c>
    </row>
    <row r="15" spans="1:2" x14ac:dyDescent="0.25">
      <c r="A15" s="1">
        <v>-3.8072799999999997E-9</v>
      </c>
      <c r="B15">
        <v>0</v>
      </c>
    </row>
    <row r="16" spans="1:2" x14ac:dyDescent="0.25">
      <c r="A16" s="1">
        <v>-3.8042200000000003E-9</v>
      </c>
      <c r="B16">
        <v>0</v>
      </c>
    </row>
    <row r="17" spans="1:2" x14ac:dyDescent="0.25">
      <c r="A17" s="1">
        <v>-3.80117E-9</v>
      </c>
      <c r="B17">
        <v>0</v>
      </c>
    </row>
    <row r="18" spans="1:2" x14ac:dyDescent="0.25">
      <c r="A18" s="1">
        <v>-3.7981199999999997E-9</v>
      </c>
      <c r="B18">
        <v>0</v>
      </c>
    </row>
    <row r="19" spans="1:2" x14ac:dyDescent="0.25">
      <c r="A19" s="1">
        <v>-3.7950700000000002E-9</v>
      </c>
      <c r="B19">
        <v>0</v>
      </c>
    </row>
    <row r="20" spans="1:2" x14ac:dyDescent="0.25">
      <c r="A20" s="1">
        <v>-3.7920199999999999E-9</v>
      </c>
      <c r="B20">
        <v>0</v>
      </c>
    </row>
    <row r="21" spans="1:2" x14ac:dyDescent="0.25">
      <c r="A21" s="1">
        <v>-3.7889599999999997E-9</v>
      </c>
      <c r="B21">
        <v>0</v>
      </c>
    </row>
    <row r="22" spans="1:2" x14ac:dyDescent="0.25">
      <c r="A22" s="1">
        <v>-3.7859100000000002E-9</v>
      </c>
      <c r="B22">
        <v>0</v>
      </c>
    </row>
    <row r="23" spans="1:2" x14ac:dyDescent="0.25">
      <c r="A23" s="1">
        <v>-3.7828599999999999E-9</v>
      </c>
      <c r="B23">
        <v>0</v>
      </c>
    </row>
    <row r="24" spans="1:2" x14ac:dyDescent="0.25">
      <c r="A24" s="1">
        <v>-3.7798100000000004E-9</v>
      </c>
      <c r="B24">
        <v>0</v>
      </c>
    </row>
    <row r="25" spans="1:2" x14ac:dyDescent="0.25">
      <c r="A25" s="1">
        <v>-3.7767600000000001E-9</v>
      </c>
      <c r="B25">
        <v>0</v>
      </c>
    </row>
    <row r="26" spans="1:2" x14ac:dyDescent="0.25">
      <c r="A26" s="1">
        <v>-3.7737099999999998E-9</v>
      </c>
      <c r="B26">
        <v>0</v>
      </c>
    </row>
    <row r="27" spans="1:2" x14ac:dyDescent="0.25">
      <c r="A27" s="1">
        <v>-3.7706499999999996E-9</v>
      </c>
      <c r="B27">
        <v>0</v>
      </c>
    </row>
    <row r="28" spans="1:2" x14ac:dyDescent="0.25">
      <c r="A28" s="1">
        <v>-3.7676000000000001E-9</v>
      </c>
      <c r="B28">
        <v>0</v>
      </c>
    </row>
    <row r="29" spans="1:2" x14ac:dyDescent="0.25">
      <c r="A29" s="1">
        <v>-3.7645499999999998E-9</v>
      </c>
      <c r="B29">
        <v>0</v>
      </c>
    </row>
    <row r="30" spans="1:2" x14ac:dyDescent="0.25">
      <c r="A30" s="1">
        <v>-3.7615000000000003E-9</v>
      </c>
      <c r="B30">
        <v>0</v>
      </c>
    </row>
    <row r="31" spans="1:2" x14ac:dyDescent="0.25">
      <c r="A31" s="1">
        <v>-3.75845E-9</v>
      </c>
      <c r="B31">
        <v>0</v>
      </c>
    </row>
    <row r="32" spans="1:2" x14ac:dyDescent="0.25">
      <c r="A32" s="1">
        <v>-3.7553999999999997E-9</v>
      </c>
      <c r="B32">
        <v>0</v>
      </c>
    </row>
    <row r="33" spans="1:2" x14ac:dyDescent="0.25">
      <c r="A33" s="1">
        <v>-3.7523400000000003E-9</v>
      </c>
      <c r="B33">
        <v>0</v>
      </c>
    </row>
    <row r="34" spans="1:2" x14ac:dyDescent="0.25">
      <c r="A34" s="1">
        <v>-3.74929E-9</v>
      </c>
      <c r="B34">
        <v>0</v>
      </c>
    </row>
    <row r="35" spans="1:2" x14ac:dyDescent="0.25">
      <c r="A35" s="1">
        <v>-3.7462399999999997E-9</v>
      </c>
      <c r="B35">
        <v>0</v>
      </c>
    </row>
    <row r="36" spans="1:2" x14ac:dyDescent="0.25">
      <c r="A36" s="1">
        <v>-3.7431900000000002E-9</v>
      </c>
      <c r="B36">
        <v>0</v>
      </c>
    </row>
    <row r="37" spans="1:2" x14ac:dyDescent="0.25">
      <c r="A37" s="1">
        <v>-3.7401399999999999E-9</v>
      </c>
      <c r="B37">
        <v>0</v>
      </c>
    </row>
    <row r="38" spans="1:2" x14ac:dyDescent="0.25">
      <c r="A38" s="1">
        <v>-3.7370799999999997E-9</v>
      </c>
      <c r="B38">
        <v>0</v>
      </c>
    </row>
    <row r="39" spans="1:2" x14ac:dyDescent="0.25">
      <c r="A39" s="1">
        <v>-3.7340300000000002E-9</v>
      </c>
      <c r="B39">
        <v>0</v>
      </c>
    </row>
    <row r="40" spans="1:2" x14ac:dyDescent="0.25">
      <c r="A40" s="1">
        <v>-3.7309799999999999E-9</v>
      </c>
      <c r="B40">
        <v>0</v>
      </c>
    </row>
    <row r="41" spans="1:2" x14ac:dyDescent="0.25">
      <c r="A41" s="1">
        <v>-3.7279300000000004E-9</v>
      </c>
      <c r="B41">
        <v>0</v>
      </c>
    </row>
    <row r="42" spans="1:2" x14ac:dyDescent="0.25">
      <c r="A42" s="1">
        <v>-3.7248800000000001E-9</v>
      </c>
      <c r="B42">
        <v>0</v>
      </c>
    </row>
    <row r="43" spans="1:2" x14ac:dyDescent="0.25">
      <c r="A43" s="1">
        <v>-3.7218300000000002E-9</v>
      </c>
      <c r="B43">
        <v>0</v>
      </c>
    </row>
    <row r="44" spans="1:2" x14ac:dyDescent="0.25">
      <c r="A44" s="1">
        <v>-3.71877E-9</v>
      </c>
      <c r="B44">
        <v>0</v>
      </c>
    </row>
    <row r="45" spans="1:2" x14ac:dyDescent="0.25">
      <c r="A45" s="1">
        <v>-3.7157200000000001E-9</v>
      </c>
      <c r="B45">
        <v>0</v>
      </c>
    </row>
    <row r="46" spans="1:2" x14ac:dyDescent="0.25">
      <c r="A46" s="1">
        <v>-3.7126700000000002E-9</v>
      </c>
      <c r="B46">
        <v>0</v>
      </c>
    </row>
    <row r="47" spans="1:2" x14ac:dyDescent="0.25">
      <c r="A47" s="1">
        <v>-3.7096199999999999E-9</v>
      </c>
      <c r="B47">
        <v>0</v>
      </c>
    </row>
    <row r="48" spans="1:2" x14ac:dyDescent="0.25">
      <c r="A48" s="1">
        <v>-3.70657E-9</v>
      </c>
      <c r="B48">
        <v>0</v>
      </c>
    </row>
    <row r="49" spans="1:2" x14ac:dyDescent="0.25">
      <c r="A49" s="1">
        <v>-3.70352E-9</v>
      </c>
      <c r="B49">
        <v>0</v>
      </c>
    </row>
    <row r="50" spans="1:2" x14ac:dyDescent="0.25">
      <c r="A50" s="1">
        <v>-3.7004599999999999E-9</v>
      </c>
      <c r="B50">
        <v>0</v>
      </c>
    </row>
    <row r="51" spans="1:2" x14ac:dyDescent="0.25">
      <c r="A51" s="1">
        <v>-3.69741E-9</v>
      </c>
      <c r="B51">
        <v>0</v>
      </c>
    </row>
    <row r="52" spans="1:2" x14ac:dyDescent="0.25">
      <c r="A52" s="1">
        <v>-3.6943600000000001E-9</v>
      </c>
      <c r="B52">
        <v>0</v>
      </c>
    </row>
    <row r="53" spans="1:2" x14ac:dyDescent="0.25">
      <c r="A53" s="1">
        <v>-3.6913100000000001E-9</v>
      </c>
      <c r="B53">
        <v>0</v>
      </c>
    </row>
    <row r="54" spans="1:2" x14ac:dyDescent="0.25">
      <c r="A54" s="1">
        <v>-3.6882599999999998E-9</v>
      </c>
      <c r="B54">
        <v>0</v>
      </c>
    </row>
    <row r="55" spans="1:2" x14ac:dyDescent="0.25">
      <c r="A55" s="1">
        <v>-3.6852099999999999E-9</v>
      </c>
      <c r="B55">
        <v>0</v>
      </c>
    </row>
    <row r="56" spans="1:2" x14ac:dyDescent="0.25">
      <c r="A56" s="1">
        <v>-3.6821500000000002E-9</v>
      </c>
      <c r="B56">
        <v>0</v>
      </c>
    </row>
    <row r="57" spans="1:2" x14ac:dyDescent="0.25">
      <c r="A57" s="1">
        <v>-3.6790999999999998E-9</v>
      </c>
      <c r="B57">
        <v>0</v>
      </c>
    </row>
    <row r="58" spans="1:2" x14ac:dyDescent="0.25">
      <c r="A58" s="1">
        <v>-3.6760499999999999E-9</v>
      </c>
      <c r="B58">
        <v>0</v>
      </c>
    </row>
    <row r="59" spans="1:2" x14ac:dyDescent="0.25">
      <c r="A59" s="1">
        <v>-3.673E-9</v>
      </c>
      <c r="B59">
        <v>0</v>
      </c>
    </row>
    <row r="60" spans="1:2" x14ac:dyDescent="0.25">
      <c r="A60" s="1">
        <v>-3.6699500000000001E-9</v>
      </c>
      <c r="B60">
        <v>0</v>
      </c>
    </row>
    <row r="61" spans="1:2" x14ac:dyDescent="0.25">
      <c r="A61" s="1">
        <v>-3.6668899999999999E-9</v>
      </c>
      <c r="B61">
        <v>0</v>
      </c>
    </row>
    <row r="62" spans="1:2" x14ac:dyDescent="0.25">
      <c r="A62" s="1">
        <v>-3.66384E-9</v>
      </c>
      <c r="B62">
        <v>0</v>
      </c>
    </row>
    <row r="63" spans="1:2" x14ac:dyDescent="0.25">
      <c r="A63" s="1">
        <v>-3.6607900000000001E-9</v>
      </c>
      <c r="B63">
        <v>0</v>
      </c>
    </row>
    <row r="64" spans="1:2" x14ac:dyDescent="0.25">
      <c r="A64" s="1">
        <v>-3.6577399999999998E-9</v>
      </c>
      <c r="B64">
        <v>0</v>
      </c>
    </row>
    <row r="65" spans="1:2" x14ac:dyDescent="0.25">
      <c r="A65" s="1">
        <v>-3.6546899999999999E-9</v>
      </c>
      <c r="B65">
        <v>0</v>
      </c>
    </row>
    <row r="66" spans="1:2" x14ac:dyDescent="0.25">
      <c r="A66" s="1">
        <v>-3.65164E-9</v>
      </c>
      <c r="B66">
        <v>0</v>
      </c>
    </row>
    <row r="67" spans="1:2" x14ac:dyDescent="0.25">
      <c r="A67" s="1">
        <v>-3.6485799999999998E-9</v>
      </c>
      <c r="B67">
        <v>0</v>
      </c>
    </row>
    <row r="68" spans="1:2" x14ac:dyDescent="0.25">
      <c r="A68" s="1">
        <v>-3.6455299999999999E-9</v>
      </c>
      <c r="B68">
        <v>0</v>
      </c>
    </row>
    <row r="69" spans="1:2" x14ac:dyDescent="0.25">
      <c r="A69" s="1">
        <v>-3.64248E-9</v>
      </c>
      <c r="B69">
        <v>0</v>
      </c>
    </row>
    <row r="70" spans="1:2" x14ac:dyDescent="0.25">
      <c r="A70" s="1">
        <v>-3.6394300000000001E-9</v>
      </c>
      <c r="B70">
        <v>0</v>
      </c>
    </row>
    <row r="71" spans="1:2" x14ac:dyDescent="0.25">
      <c r="A71" s="1">
        <v>-3.6363799999999998E-9</v>
      </c>
      <c r="B71">
        <v>0</v>
      </c>
    </row>
    <row r="72" spans="1:2" x14ac:dyDescent="0.25">
      <c r="A72" s="1">
        <v>-3.6333299999999999E-9</v>
      </c>
      <c r="B72">
        <v>0</v>
      </c>
    </row>
    <row r="73" spans="1:2" x14ac:dyDescent="0.25">
      <c r="A73" s="1">
        <v>-3.6302700000000001E-9</v>
      </c>
      <c r="B73">
        <v>0</v>
      </c>
    </row>
    <row r="74" spans="1:2" x14ac:dyDescent="0.25">
      <c r="A74" s="1">
        <v>-3.6272199999999998E-9</v>
      </c>
      <c r="B74">
        <v>0</v>
      </c>
    </row>
    <row r="75" spans="1:2" x14ac:dyDescent="0.25">
      <c r="A75" s="1">
        <v>-3.6241699999999999E-9</v>
      </c>
      <c r="B75">
        <v>0</v>
      </c>
    </row>
    <row r="76" spans="1:2" x14ac:dyDescent="0.25">
      <c r="A76" s="1">
        <v>-3.62112E-9</v>
      </c>
      <c r="B76">
        <v>0</v>
      </c>
    </row>
    <row r="77" spans="1:2" x14ac:dyDescent="0.25">
      <c r="A77" s="1">
        <v>-3.6180700000000001E-9</v>
      </c>
      <c r="B77">
        <v>0</v>
      </c>
    </row>
    <row r="78" spans="1:2" x14ac:dyDescent="0.25">
      <c r="A78" s="1">
        <v>-3.6150099999999999E-9</v>
      </c>
      <c r="B78">
        <v>0</v>
      </c>
    </row>
    <row r="79" spans="1:2" x14ac:dyDescent="0.25">
      <c r="A79" s="1">
        <v>-3.61196E-9</v>
      </c>
      <c r="B79">
        <v>0</v>
      </c>
    </row>
    <row r="80" spans="1:2" x14ac:dyDescent="0.25">
      <c r="A80" s="1">
        <v>-3.6089100000000001E-9</v>
      </c>
      <c r="B80">
        <v>0</v>
      </c>
    </row>
    <row r="81" spans="1:2" x14ac:dyDescent="0.25">
      <c r="A81" s="1">
        <v>-3.6058600000000002E-9</v>
      </c>
      <c r="B81">
        <v>0</v>
      </c>
    </row>
    <row r="82" spans="1:2" x14ac:dyDescent="0.25">
      <c r="A82" s="1">
        <v>-3.6028099999999999E-9</v>
      </c>
      <c r="B82">
        <v>0</v>
      </c>
    </row>
    <row r="83" spans="1:2" x14ac:dyDescent="0.25">
      <c r="A83" s="1">
        <v>-3.59976E-9</v>
      </c>
      <c r="B83">
        <v>0</v>
      </c>
    </row>
    <row r="84" spans="1:2" x14ac:dyDescent="0.25">
      <c r="A84" s="1">
        <v>-3.5967000000000002E-9</v>
      </c>
      <c r="B84">
        <v>0</v>
      </c>
    </row>
    <row r="85" spans="1:2" x14ac:dyDescent="0.25">
      <c r="A85" s="1">
        <v>-3.5936499999999999E-9</v>
      </c>
      <c r="B85">
        <v>0</v>
      </c>
    </row>
    <row r="86" spans="1:2" x14ac:dyDescent="0.25">
      <c r="A86" s="1">
        <v>-3.5906E-9</v>
      </c>
      <c r="B86">
        <v>0</v>
      </c>
    </row>
    <row r="87" spans="1:2" x14ac:dyDescent="0.25">
      <c r="A87" s="1">
        <v>-3.5875500000000001E-9</v>
      </c>
      <c r="B87">
        <v>0</v>
      </c>
    </row>
    <row r="88" spans="1:2" x14ac:dyDescent="0.25">
      <c r="A88" s="1">
        <v>-3.5845000000000002E-9</v>
      </c>
      <c r="B88">
        <v>0</v>
      </c>
    </row>
    <row r="89" spans="1:2" x14ac:dyDescent="0.25">
      <c r="A89" s="1">
        <v>-3.5814499999999999E-9</v>
      </c>
      <c r="B89">
        <v>0</v>
      </c>
    </row>
    <row r="90" spans="1:2" x14ac:dyDescent="0.25">
      <c r="A90" s="1">
        <v>-3.5783900000000001E-9</v>
      </c>
      <c r="B90">
        <v>0</v>
      </c>
    </row>
    <row r="91" spans="1:2" x14ac:dyDescent="0.25">
      <c r="A91" s="1">
        <v>-3.5753400000000002E-9</v>
      </c>
      <c r="B91">
        <v>0</v>
      </c>
    </row>
    <row r="92" spans="1:2" x14ac:dyDescent="0.25">
      <c r="A92" s="1">
        <v>-3.5722899999999999E-9</v>
      </c>
      <c r="B92">
        <v>0</v>
      </c>
    </row>
    <row r="93" spans="1:2" x14ac:dyDescent="0.25">
      <c r="A93" s="1">
        <v>-3.56924E-9</v>
      </c>
      <c r="B93">
        <v>0</v>
      </c>
    </row>
    <row r="94" spans="1:2" x14ac:dyDescent="0.25">
      <c r="A94" s="1">
        <v>-3.5661900000000001E-9</v>
      </c>
      <c r="B94">
        <v>0</v>
      </c>
    </row>
    <row r="95" spans="1:2" x14ac:dyDescent="0.25">
      <c r="A95" s="1">
        <v>-3.5631299999999999E-9</v>
      </c>
      <c r="B95">
        <v>0</v>
      </c>
    </row>
    <row r="96" spans="1:2" x14ac:dyDescent="0.25">
      <c r="A96" s="1">
        <v>-3.56008E-9</v>
      </c>
      <c r="B96">
        <v>0</v>
      </c>
    </row>
    <row r="97" spans="1:2" x14ac:dyDescent="0.25">
      <c r="A97" s="1">
        <v>-3.5570300000000001E-9</v>
      </c>
      <c r="B97">
        <v>0</v>
      </c>
    </row>
    <row r="98" spans="1:2" x14ac:dyDescent="0.25">
      <c r="A98" s="1">
        <v>-3.5539800000000002E-9</v>
      </c>
      <c r="B98">
        <v>0</v>
      </c>
    </row>
    <row r="99" spans="1:2" x14ac:dyDescent="0.25">
      <c r="A99" s="1">
        <v>-3.5509299999999999E-9</v>
      </c>
      <c r="B99">
        <v>0</v>
      </c>
    </row>
    <row r="100" spans="1:2" x14ac:dyDescent="0.25">
      <c r="A100" s="1">
        <v>-3.54788E-9</v>
      </c>
      <c r="B100">
        <v>0</v>
      </c>
    </row>
    <row r="101" spans="1:2" x14ac:dyDescent="0.25">
      <c r="A101" s="1">
        <v>-3.5448200000000002E-9</v>
      </c>
      <c r="B101">
        <v>0</v>
      </c>
    </row>
    <row r="102" spans="1:2" x14ac:dyDescent="0.25">
      <c r="A102" s="1">
        <v>-3.5417699999999999E-9</v>
      </c>
      <c r="B102">
        <v>0</v>
      </c>
    </row>
    <row r="103" spans="1:2" x14ac:dyDescent="0.25">
      <c r="A103" s="1">
        <v>-3.53872E-9</v>
      </c>
      <c r="B103">
        <v>0</v>
      </c>
    </row>
    <row r="104" spans="1:2" x14ac:dyDescent="0.25">
      <c r="A104" s="1">
        <v>-3.5356700000000001E-9</v>
      </c>
      <c r="B104">
        <v>0</v>
      </c>
    </row>
    <row r="105" spans="1:2" x14ac:dyDescent="0.25">
      <c r="A105" s="1">
        <v>-3.5326200000000002E-9</v>
      </c>
      <c r="B105">
        <v>0</v>
      </c>
    </row>
    <row r="106" spans="1:2" x14ac:dyDescent="0.25">
      <c r="A106" s="1">
        <v>-3.5295699999999998E-9</v>
      </c>
      <c r="B106">
        <v>0</v>
      </c>
    </row>
    <row r="107" spans="1:2" x14ac:dyDescent="0.25">
      <c r="A107" s="1">
        <v>-3.5265100000000001E-9</v>
      </c>
      <c r="B107">
        <v>0</v>
      </c>
    </row>
    <row r="108" spans="1:2" x14ac:dyDescent="0.25">
      <c r="A108" s="1">
        <v>-3.5234600000000002E-9</v>
      </c>
      <c r="B108">
        <v>0</v>
      </c>
    </row>
    <row r="109" spans="1:2" x14ac:dyDescent="0.25">
      <c r="A109" s="1">
        <v>-3.5204099999999998E-9</v>
      </c>
      <c r="B109">
        <v>0</v>
      </c>
    </row>
    <row r="110" spans="1:2" x14ac:dyDescent="0.25">
      <c r="A110" s="1">
        <v>-3.5173599999999999E-9</v>
      </c>
      <c r="B110">
        <v>0</v>
      </c>
    </row>
    <row r="111" spans="1:2" x14ac:dyDescent="0.25">
      <c r="A111" s="1">
        <v>-3.51431E-9</v>
      </c>
      <c r="B111">
        <v>0</v>
      </c>
    </row>
    <row r="112" spans="1:2" x14ac:dyDescent="0.25">
      <c r="A112" s="1">
        <v>-3.5112499999999998E-9</v>
      </c>
      <c r="B112">
        <v>0</v>
      </c>
    </row>
    <row r="113" spans="1:2" x14ac:dyDescent="0.25">
      <c r="A113" s="1">
        <v>-3.5081999999999999E-9</v>
      </c>
      <c r="B113">
        <v>0</v>
      </c>
    </row>
    <row r="114" spans="1:2" x14ac:dyDescent="0.25">
      <c r="A114" s="1">
        <v>-3.50515E-9</v>
      </c>
      <c r="B114">
        <v>0</v>
      </c>
    </row>
    <row r="115" spans="1:2" x14ac:dyDescent="0.25">
      <c r="A115" s="1">
        <v>-3.5021000000000001E-9</v>
      </c>
      <c r="B115">
        <v>0</v>
      </c>
    </row>
    <row r="116" spans="1:2" x14ac:dyDescent="0.25">
      <c r="A116" s="1">
        <v>-3.4990499999999998E-9</v>
      </c>
      <c r="B116">
        <v>0</v>
      </c>
    </row>
    <row r="117" spans="1:2" x14ac:dyDescent="0.25">
      <c r="A117" s="1">
        <v>-3.4959999999999999E-9</v>
      </c>
      <c r="B117">
        <v>0</v>
      </c>
    </row>
    <row r="118" spans="1:2" x14ac:dyDescent="0.25">
      <c r="A118" s="1">
        <v>-3.4929400000000001E-9</v>
      </c>
      <c r="B118">
        <v>0</v>
      </c>
    </row>
    <row r="119" spans="1:2" x14ac:dyDescent="0.25">
      <c r="A119" s="1">
        <v>-3.4898899999999998E-9</v>
      </c>
      <c r="B119">
        <v>0</v>
      </c>
    </row>
    <row r="120" spans="1:2" x14ac:dyDescent="0.25">
      <c r="A120" s="1">
        <v>-3.4868399999999999E-9</v>
      </c>
      <c r="B120">
        <v>0</v>
      </c>
    </row>
    <row r="121" spans="1:2" x14ac:dyDescent="0.25">
      <c r="A121" s="1">
        <v>-3.48379E-9</v>
      </c>
      <c r="B121">
        <v>0</v>
      </c>
    </row>
    <row r="122" spans="1:2" x14ac:dyDescent="0.25">
      <c r="A122" s="1">
        <v>-3.4807400000000001E-9</v>
      </c>
      <c r="B122">
        <v>0</v>
      </c>
    </row>
    <row r="123" spans="1:2" x14ac:dyDescent="0.25">
      <c r="A123" s="1">
        <v>-3.4776899999999998E-9</v>
      </c>
      <c r="B123">
        <v>0</v>
      </c>
    </row>
    <row r="124" spans="1:2" x14ac:dyDescent="0.25">
      <c r="A124" s="1">
        <v>-3.47463E-9</v>
      </c>
      <c r="B124">
        <v>0</v>
      </c>
    </row>
    <row r="125" spans="1:2" x14ac:dyDescent="0.25">
      <c r="A125" s="1">
        <v>-3.4715800000000001E-9</v>
      </c>
      <c r="B125">
        <v>0</v>
      </c>
    </row>
    <row r="126" spans="1:2" x14ac:dyDescent="0.25">
      <c r="A126" s="1">
        <v>-3.4685299999999998E-9</v>
      </c>
      <c r="B126">
        <v>0</v>
      </c>
    </row>
    <row r="127" spans="1:2" x14ac:dyDescent="0.25">
      <c r="A127" s="1">
        <v>-3.4654799999999999E-9</v>
      </c>
      <c r="B127">
        <v>0</v>
      </c>
    </row>
    <row r="128" spans="1:2" x14ac:dyDescent="0.25">
      <c r="A128" s="1">
        <v>-3.46243E-9</v>
      </c>
      <c r="B128">
        <v>0</v>
      </c>
    </row>
    <row r="129" spans="1:2" x14ac:dyDescent="0.25">
      <c r="A129" s="1">
        <v>-3.4593699999999998E-9</v>
      </c>
      <c r="B129">
        <v>0</v>
      </c>
    </row>
    <row r="130" spans="1:2" x14ac:dyDescent="0.25">
      <c r="A130" s="1">
        <v>-3.4563199999999999E-9</v>
      </c>
      <c r="B130">
        <v>0</v>
      </c>
    </row>
    <row r="131" spans="1:2" x14ac:dyDescent="0.25">
      <c r="A131" s="1">
        <v>-3.45327E-9</v>
      </c>
      <c r="B131">
        <v>0</v>
      </c>
    </row>
    <row r="132" spans="1:2" x14ac:dyDescent="0.25">
      <c r="A132" s="1">
        <v>-3.4502200000000001E-9</v>
      </c>
      <c r="B132">
        <v>0</v>
      </c>
    </row>
    <row r="133" spans="1:2" x14ac:dyDescent="0.25">
      <c r="A133" s="1">
        <v>-3.4471700000000002E-9</v>
      </c>
      <c r="B133">
        <v>0</v>
      </c>
    </row>
    <row r="134" spans="1:2" x14ac:dyDescent="0.25">
      <c r="A134" s="1">
        <v>-3.4441199999999999E-9</v>
      </c>
      <c r="B134">
        <v>0</v>
      </c>
    </row>
    <row r="135" spans="1:2" x14ac:dyDescent="0.25">
      <c r="A135" s="1">
        <v>-3.4410600000000001E-9</v>
      </c>
      <c r="B135">
        <v>0</v>
      </c>
    </row>
    <row r="136" spans="1:2" x14ac:dyDescent="0.25">
      <c r="A136" s="1">
        <v>-3.4380099999999998E-9</v>
      </c>
      <c r="B136">
        <v>0</v>
      </c>
    </row>
    <row r="137" spans="1:2" x14ac:dyDescent="0.25">
      <c r="A137" s="1">
        <v>-3.4349599999999999E-9</v>
      </c>
      <c r="B137">
        <v>0</v>
      </c>
    </row>
    <row r="138" spans="1:2" x14ac:dyDescent="0.25">
      <c r="A138" s="1">
        <v>-3.43191E-9</v>
      </c>
      <c r="B138">
        <v>0</v>
      </c>
    </row>
    <row r="139" spans="1:2" x14ac:dyDescent="0.25">
      <c r="A139" s="1">
        <v>-3.4288600000000001E-9</v>
      </c>
      <c r="B139">
        <v>0</v>
      </c>
    </row>
    <row r="140" spans="1:2" x14ac:dyDescent="0.25">
      <c r="A140" s="1">
        <v>-3.4258100000000002E-9</v>
      </c>
      <c r="B140">
        <v>0</v>
      </c>
    </row>
    <row r="141" spans="1:2" x14ac:dyDescent="0.25">
      <c r="A141" s="1">
        <v>-3.42275E-9</v>
      </c>
      <c r="B141">
        <v>0</v>
      </c>
    </row>
    <row r="142" spans="1:2" x14ac:dyDescent="0.25">
      <c r="A142" s="1">
        <v>-3.4197000000000001E-9</v>
      </c>
      <c r="B142">
        <v>0</v>
      </c>
    </row>
    <row r="143" spans="1:2" x14ac:dyDescent="0.25">
      <c r="A143" s="1">
        <v>-3.4166500000000002E-9</v>
      </c>
      <c r="B143">
        <v>0</v>
      </c>
    </row>
    <row r="144" spans="1:2" x14ac:dyDescent="0.25">
      <c r="A144" s="1">
        <v>-3.4135999999999999E-9</v>
      </c>
      <c r="B144">
        <v>0</v>
      </c>
    </row>
    <row r="145" spans="1:2" x14ac:dyDescent="0.25">
      <c r="A145" s="1">
        <v>-3.41055E-9</v>
      </c>
      <c r="B145">
        <v>0</v>
      </c>
    </row>
    <row r="146" spans="1:2" x14ac:dyDescent="0.25">
      <c r="A146" s="1">
        <v>-3.4075000000000001E-9</v>
      </c>
      <c r="B146">
        <v>0</v>
      </c>
    </row>
    <row r="147" spans="1:2" x14ac:dyDescent="0.25">
      <c r="A147" s="1">
        <v>-3.4044399999999999E-9</v>
      </c>
      <c r="B147">
        <v>0</v>
      </c>
    </row>
    <row r="148" spans="1:2" x14ac:dyDescent="0.25">
      <c r="A148" s="1">
        <v>-3.40139E-9</v>
      </c>
      <c r="B148">
        <v>0</v>
      </c>
    </row>
    <row r="149" spans="1:2" x14ac:dyDescent="0.25">
      <c r="A149" s="1">
        <v>-3.3983400000000001E-9</v>
      </c>
      <c r="B149">
        <v>0</v>
      </c>
    </row>
    <row r="150" spans="1:2" x14ac:dyDescent="0.25">
      <c r="A150" s="1">
        <v>-3.3952900000000002E-9</v>
      </c>
      <c r="B150">
        <v>0</v>
      </c>
    </row>
    <row r="151" spans="1:2" x14ac:dyDescent="0.25">
      <c r="A151" s="1">
        <v>-3.3922399999999999E-9</v>
      </c>
      <c r="B151">
        <v>0</v>
      </c>
    </row>
    <row r="152" spans="1:2" x14ac:dyDescent="0.25">
      <c r="A152" s="1">
        <v>-3.3891800000000001E-9</v>
      </c>
      <c r="B152">
        <v>0</v>
      </c>
    </row>
    <row r="153" spans="1:2" x14ac:dyDescent="0.25">
      <c r="A153" s="1">
        <v>-3.3861300000000002E-9</v>
      </c>
      <c r="B153">
        <v>0</v>
      </c>
    </row>
    <row r="154" spans="1:2" x14ac:dyDescent="0.25">
      <c r="A154" s="1">
        <v>-3.3830799999999999E-9</v>
      </c>
      <c r="B154">
        <v>0</v>
      </c>
    </row>
    <row r="155" spans="1:2" x14ac:dyDescent="0.25">
      <c r="A155" s="1">
        <v>-3.38003E-9</v>
      </c>
      <c r="B155">
        <v>0</v>
      </c>
    </row>
    <row r="156" spans="1:2" x14ac:dyDescent="0.25">
      <c r="A156" s="1">
        <v>-3.3769800000000001E-9</v>
      </c>
      <c r="B156">
        <v>0</v>
      </c>
    </row>
    <row r="157" spans="1:2" x14ac:dyDescent="0.25">
      <c r="A157" s="1">
        <v>-3.3739300000000002E-9</v>
      </c>
      <c r="B157">
        <v>0</v>
      </c>
    </row>
    <row r="158" spans="1:2" x14ac:dyDescent="0.25">
      <c r="A158" s="1">
        <v>-3.37087E-9</v>
      </c>
      <c r="B158">
        <v>0</v>
      </c>
    </row>
    <row r="159" spans="1:2" x14ac:dyDescent="0.25">
      <c r="A159" s="1">
        <v>-3.3678200000000001E-9</v>
      </c>
      <c r="B159">
        <v>0</v>
      </c>
    </row>
    <row r="160" spans="1:2" x14ac:dyDescent="0.25">
      <c r="A160" s="1">
        <v>-3.3647700000000002E-9</v>
      </c>
      <c r="B160">
        <v>0</v>
      </c>
    </row>
    <row r="161" spans="1:2" x14ac:dyDescent="0.25">
      <c r="A161" s="1">
        <v>-3.3617199999999998E-9</v>
      </c>
      <c r="B161">
        <v>0</v>
      </c>
    </row>
    <row r="162" spans="1:2" x14ac:dyDescent="0.25">
      <c r="A162" s="1">
        <v>-3.3586699999999999E-9</v>
      </c>
      <c r="B162">
        <v>0</v>
      </c>
    </row>
    <row r="163" spans="1:2" x14ac:dyDescent="0.25">
      <c r="A163" s="1">
        <v>-3.35562E-9</v>
      </c>
      <c r="B163">
        <v>0</v>
      </c>
    </row>
    <row r="164" spans="1:2" x14ac:dyDescent="0.25">
      <c r="A164" s="1">
        <v>-3.3525599999999998E-9</v>
      </c>
      <c r="B164">
        <v>0</v>
      </c>
    </row>
    <row r="165" spans="1:2" x14ac:dyDescent="0.25">
      <c r="A165" s="1">
        <v>-3.3495099999999999E-9</v>
      </c>
      <c r="B165">
        <v>0</v>
      </c>
    </row>
    <row r="166" spans="1:2" x14ac:dyDescent="0.25">
      <c r="A166" s="1">
        <v>-3.34646E-9</v>
      </c>
      <c r="B166">
        <v>0</v>
      </c>
    </row>
    <row r="167" spans="1:2" x14ac:dyDescent="0.25">
      <c r="A167" s="1">
        <v>-3.3434100000000001E-9</v>
      </c>
      <c r="B167">
        <v>0</v>
      </c>
    </row>
    <row r="168" spans="1:2" x14ac:dyDescent="0.25">
      <c r="A168" s="1">
        <v>-3.3403599999999998E-9</v>
      </c>
      <c r="B168">
        <v>0</v>
      </c>
    </row>
    <row r="169" spans="1:2" x14ac:dyDescent="0.25">
      <c r="A169" s="1">
        <v>-3.3373E-9</v>
      </c>
      <c r="B169">
        <v>0</v>
      </c>
    </row>
    <row r="170" spans="1:2" x14ac:dyDescent="0.25">
      <c r="A170" s="1">
        <v>-3.3342500000000001E-9</v>
      </c>
      <c r="B170">
        <v>0</v>
      </c>
    </row>
    <row r="171" spans="1:2" x14ac:dyDescent="0.25">
      <c r="A171" s="1">
        <v>-3.3311999999999998E-9</v>
      </c>
      <c r="B171">
        <v>0</v>
      </c>
    </row>
    <row r="172" spans="1:2" x14ac:dyDescent="0.25">
      <c r="A172" s="1">
        <v>-3.3281499999999999E-9</v>
      </c>
      <c r="B172">
        <v>0</v>
      </c>
    </row>
    <row r="173" spans="1:2" x14ac:dyDescent="0.25">
      <c r="A173" s="1">
        <v>-3.3251E-9</v>
      </c>
      <c r="B173">
        <v>0</v>
      </c>
    </row>
    <row r="174" spans="1:2" x14ac:dyDescent="0.25">
      <c r="A174" s="1">
        <v>-3.3220500000000001E-9</v>
      </c>
      <c r="B174">
        <v>0</v>
      </c>
    </row>
    <row r="175" spans="1:2" x14ac:dyDescent="0.25">
      <c r="A175" s="1">
        <v>-3.3189899999999999E-9</v>
      </c>
      <c r="B175">
        <v>0</v>
      </c>
    </row>
    <row r="176" spans="1:2" x14ac:dyDescent="0.25">
      <c r="A176" s="1">
        <v>-3.31594E-9</v>
      </c>
      <c r="B176">
        <v>0</v>
      </c>
    </row>
    <row r="177" spans="1:2" x14ac:dyDescent="0.25">
      <c r="A177" s="1">
        <v>-3.3128900000000001E-9</v>
      </c>
      <c r="B177">
        <v>0</v>
      </c>
    </row>
    <row r="178" spans="1:2" x14ac:dyDescent="0.25">
      <c r="A178" s="1">
        <v>-3.3098399999999998E-9</v>
      </c>
      <c r="B178">
        <v>0</v>
      </c>
    </row>
    <row r="179" spans="1:2" x14ac:dyDescent="0.25">
      <c r="A179" s="1">
        <v>-3.3067899999999999E-9</v>
      </c>
      <c r="B179">
        <v>0</v>
      </c>
    </row>
    <row r="180" spans="1:2" x14ac:dyDescent="0.25">
      <c r="A180" s="1">
        <v>-3.30374E-9</v>
      </c>
      <c r="B180">
        <v>0</v>
      </c>
    </row>
    <row r="181" spans="1:2" x14ac:dyDescent="0.25">
      <c r="A181" s="1">
        <v>-3.3006799999999998E-9</v>
      </c>
      <c r="B181">
        <v>0</v>
      </c>
    </row>
    <row r="182" spans="1:2" x14ac:dyDescent="0.25">
      <c r="A182" s="1">
        <v>-3.2976299999999999E-9</v>
      </c>
      <c r="B182">
        <v>0</v>
      </c>
    </row>
    <row r="183" spans="1:2" x14ac:dyDescent="0.25">
      <c r="A183" s="1">
        <v>-3.29458E-9</v>
      </c>
      <c r="B183">
        <v>0</v>
      </c>
    </row>
    <row r="184" spans="1:2" x14ac:dyDescent="0.25">
      <c r="A184" s="1">
        <v>-3.2915300000000001E-9</v>
      </c>
      <c r="B184">
        <v>0</v>
      </c>
    </row>
    <row r="185" spans="1:2" x14ac:dyDescent="0.25">
      <c r="A185" s="1">
        <v>-3.2884799999999998E-9</v>
      </c>
      <c r="B185">
        <v>0</v>
      </c>
    </row>
    <row r="186" spans="1:2" x14ac:dyDescent="0.25">
      <c r="A186" s="1">
        <v>-3.28542E-9</v>
      </c>
      <c r="B186">
        <v>0</v>
      </c>
    </row>
    <row r="187" spans="1:2" x14ac:dyDescent="0.25">
      <c r="A187" s="1">
        <v>-3.2823700000000001E-9</v>
      </c>
      <c r="B187">
        <v>0</v>
      </c>
    </row>
    <row r="188" spans="1:2" x14ac:dyDescent="0.25">
      <c r="A188" s="1">
        <v>-3.2793199999999998E-9</v>
      </c>
      <c r="B188">
        <v>0</v>
      </c>
    </row>
    <row r="189" spans="1:2" x14ac:dyDescent="0.25">
      <c r="A189" s="1">
        <v>-3.2762699999999999E-9</v>
      </c>
      <c r="B189">
        <v>0</v>
      </c>
    </row>
    <row r="190" spans="1:2" x14ac:dyDescent="0.25">
      <c r="A190" s="1">
        <v>-3.27322E-9</v>
      </c>
      <c r="B190">
        <v>0</v>
      </c>
    </row>
    <row r="191" spans="1:2" x14ac:dyDescent="0.25">
      <c r="A191" s="1">
        <v>-3.2701700000000001E-9</v>
      </c>
      <c r="B191">
        <v>0</v>
      </c>
    </row>
    <row r="192" spans="1:2" x14ac:dyDescent="0.25">
      <c r="A192" s="1">
        <v>-3.2671099999999999E-9</v>
      </c>
      <c r="B192">
        <v>0</v>
      </c>
    </row>
    <row r="193" spans="1:2" x14ac:dyDescent="0.25">
      <c r="A193" s="1">
        <v>-3.26406E-9</v>
      </c>
      <c r="B193">
        <v>0</v>
      </c>
    </row>
    <row r="194" spans="1:2" x14ac:dyDescent="0.25">
      <c r="A194" s="1">
        <v>-3.2610100000000001E-9</v>
      </c>
      <c r="B194">
        <v>0</v>
      </c>
    </row>
    <row r="195" spans="1:2" x14ac:dyDescent="0.25">
      <c r="A195" s="1">
        <v>-3.2579600000000002E-9</v>
      </c>
      <c r="B195">
        <v>0</v>
      </c>
    </row>
    <row r="196" spans="1:2" x14ac:dyDescent="0.25">
      <c r="A196" s="1">
        <v>-3.2549099999999999E-9</v>
      </c>
      <c r="B196">
        <v>0</v>
      </c>
    </row>
    <row r="197" spans="1:2" x14ac:dyDescent="0.25">
      <c r="A197" s="1">
        <v>-3.25186E-9</v>
      </c>
      <c r="B197">
        <v>0</v>
      </c>
    </row>
    <row r="198" spans="1:2" x14ac:dyDescent="0.25">
      <c r="A198" s="1">
        <v>-3.2488000000000002E-9</v>
      </c>
      <c r="B198">
        <v>0</v>
      </c>
    </row>
    <row r="199" spans="1:2" x14ac:dyDescent="0.25">
      <c r="A199" s="1">
        <v>-3.2457499999999999E-9</v>
      </c>
      <c r="B199">
        <v>0</v>
      </c>
    </row>
    <row r="200" spans="1:2" x14ac:dyDescent="0.25">
      <c r="A200" s="1">
        <v>-3.2427E-9</v>
      </c>
      <c r="B200">
        <v>0</v>
      </c>
    </row>
    <row r="201" spans="1:2" x14ac:dyDescent="0.25">
      <c r="A201" s="1">
        <v>-3.2396500000000001E-9</v>
      </c>
      <c r="B201">
        <v>0</v>
      </c>
    </row>
    <row r="202" spans="1:2" x14ac:dyDescent="0.25">
      <c r="A202" s="1">
        <v>-3.2366000000000002E-9</v>
      </c>
      <c r="B202">
        <v>0</v>
      </c>
    </row>
    <row r="203" spans="1:2" x14ac:dyDescent="0.25">
      <c r="A203" s="1">
        <v>-3.23354E-9</v>
      </c>
      <c r="B203">
        <v>0</v>
      </c>
    </row>
    <row r="204" spans="1:2" x14ac:dyDescent="0.25">
      <c r="A204" s="1">
        <v>-3.2304900000000001E-9</v>
      </c>
      <c r="B204">
        <v>0</v>
      </c>
    </row>
    <row r="205" spans="1:2" x14ac:dyDescent="0.25">
      <c r="A205" s="1">
        <v>-3.2274400000000002E-9</v>
      </c>
      <c r="B205">
        <v>0</v>
      </c>
    </row>
    <row r="206" spans="1:2" x14ac:dyDescent="0.25">
      <c r="A206" s="1">
        <v>-3.2243899999999999E-9</v>
      </c>
      <c r="B206">
        <v>0</v>
      </c>
    </row>
    <row r="207" spans="1:2" x14ac:dyDescent="0.25">
      <c r="A207" s="1">
        <v>-3.22134E-9</v>
      </c>
      <c r="B207">
        <v>0</v>
      </c>
    </row>
    <row r="208" spans="1:2" x14ac:dyDescent="0.25">
      <c r="A208" s="1">
        <v>-3.2182900000000001E-9</v>
      </c>
      <c r="B208">
        <v>0</v>
      </c>
    </row>
    <row r="209" spans="1:2" x14ac:dyDescent="0.25">
      <c r="A209" s="1">
        <v>-3.2152299999999999E-9</v>
      </c>
      <c r="B209">
        <v>0</v>
      </c>
    </row>
    <row r="210" spans="1:2" x14ac:dyDescent="0.25">
      <c r="A210" s="1">
        <v>-3.21218E-9</v>
      </c>
      <c r="B210">
        <v>0</v>
      </c>
    </row>
    <row r="211" spans="1:2" x14ac:dyDescent="0.25">
      <c r="A211" s="1">
        <v>-3.2091300000000001E-9</v>
      </c>
      <c r="B211">
        <v>0</v>
      </c>
    </row>
    <row r="212" spans="1:2" x14ac:dyDescent="0.25">
      <c r="A212" s="1">
        <v>-3.2060800000000002E-9</v>
      </c>
      <c r="B212">
        <v>0</v>
      </c>
    </row>
    <row r="213" spans="1:2" x14ac:dyDescent="0.25">
      <c r="A213" s="1">
        <v>-3.2030299999999998E-9</v>
      </c>
      <c r="B213">
        <v>0</v>
      </c>
    </row>
    <row r="214" spans="1:2" x14ac:dyDescent="0.25">
      <c r="A214" s="1">
        <v>-3.1999799999999999E-9</v>
      </c>
      <c r="B214">
        <v>0</v>
      </c>
    </row>
    <row r="215" spans="1:2" x14ac:dyDescent="0.25">
      <c r="A215" s="1">
        <v>-3.1969200000000002E-9</v>
      </c>
      <c r="B215">
        <v>0</v>
      </c>
    </row>
    <row r="216" spans="1:2" x14ac:dyDescent="0.25">
      <c r="A216" s="1">
        <v>-3.1938699999999998E-9</v>
      </c>
      <c r="B216">
        <v>0</v>
      </c>
    </row>
    <row r="217" spans="1:2" x14ac:dyDescent="0.25">
      <c r="A217" s="1">
        <v>-3.1908199999999999E-9</v>
      </c>
      <c r="B217">
        <v>0</v>
      </c>
    </row>
    <row r="218" spans="1:2" x14ac:dyDescent="0.25">
      <c r="A218" s="1">
        <v>-3.18777E-9</v>
      </c>
      <c r="B218">
        <v>0</v>
      </c>
    </row>
    <row r="219" spans="1:2" x14ac:dyDescent="0.25">
      <c r="A219" s="1">
        <v>-3.1847200000000001E-9</v>
      </c>
      <c r="B219">
        <v>0</v>
      </c>
    </row>
    <row r="220" spans="1:2" x14ac:dyDescent="0.25">
      <c r="A220" s="1">
        <v>-3.1816699999999998E-9</v>
      </c>
      <c r="B220">
        <v>0</v>
      </c>
    </row>
    <row r="221" spans="1:2" x14ac:dyDescent="0.25">
      <c r="A221" s="1">
        <v>-3.17861E-9</v>
      </c>
      <c r="B221">
        <v>0</v>
      </c>
    </row>
    <row r="222" spans="1:2" x14ac:dyDescent="0.25">
      <c r="A222" s="1">
        <v>-3.1755600000000001E-9</v>
      </c>
      <c r="B222">
        <v>0</v>
      </c>
    </row>
    <row r="223" spans="1:2" x14ac:dyDescent="0.25">
      <c r="A223" s="1">
        <v>-3.1725099999999998E-9</v>
      </c>
      <c r="B223">
        <v>0</v>
      </c>
    </row>
    <row r="224" spans="1:2" x14ac:dyDescent="0.25">
      <c r="A224" s="1">
        <v>-3.1694599999999999E-9</v>
      </c>
      <c r="B224">
        <v>0</v>
      </c>
    </row>
    <row r="225" spans="1:2" x14ac:dyDescent="0.25">
      <c r="A225" s="1">
        <v>-3.16641E-9</v>
      </c>
      <c r="B225">
        <v>0</v>
      </c>
    </row>
    <row r="226" spans="1:2" x14ac:dyDescent="0.25">
      <c r="A226" s="1">
        <v>-3.1633499999999998E-9</v>
      </c>
      <c r="B226">
        <v>0</v>
      </c>
    </row>
    <row r="227" spans="1:2" x14ac:dyDescent="0.25">
      <c r="A227" s="1">
        <v>-3.1602999999999999E-9</v>
      </c>
      <c r="B227">
        <v>0</v>
      </c>
    </row>
    <row r="228" spans="1:2" x14ac:dyDescent="0.25">
      <c r="A228" s="1">
        <v>-3.15725E-9</v>
      </c>
      <c r="B228">
        <v>0</v>
      </c>
    </row>
    <row r="229" spans="1:2" x14ac:dyDescent="0.25">
      <c r="A229" s="1">
        <v>-3.1542000000000001E-9</v>
      </c>
      <c r="B229">
        <v>0</v>
      </c>
    </row>
    <row r="230" spans="1:2" x14ac:dyDescent="0.25">
      <c r="A230" s="1">
        <v>-3.1511499999999998E-9</v>
      </c>
      <c r="B230">
        <v>0</v>
      </c>
    </row>
    <row r="231" spans="1:2" x14ac:dyDescent="0.25">
      <c r="A231" s="1">
        <v>-3.1480999999999999E-9</v>
      </c>
      <c r="B231">
        <v>0</v>
      </c>
    </row>
    <row r="232" spans="1:2" x14ac:dyDescent="0.25">
      <c r="A232" s="1">
        <v>-3.1450400000000001E-9</v>
      </c>
      <c r="B232">
        <v>0</v>
      </c>
    </row>
    <row r="233" spans="1:2" x14ac:dyDescent="0.25">
      <c r="A233" s="1">
        <v>-3.1419899999999998E-9</v>
      </c>
      <c r="B233">
        <v>0</v>
      </c>
    </row>
    <row r="234" spans="1:2" x14ac:dyDescent="0.25">
      <c r="A234" s="1">
        <v>-3.1389399999999999E-9</v>
      </c>
      <c r="B234">
        <v>0</v>
      </c>
    </row>
    <row r="235" spans="1:2" x14ac:dyDescent="0.25">
      <c r="A235" s="1">
        <v>-3.13589E-9</v>
      </c>
      <c r="B235">
        <v>0</v>
      </c>
    </row>
    <row r="236" spans="1:2" x14ac:dyDescent="0.25">
      <c r="A236" s="1">
        <v>-3.1328400000000001E-9</v>
      </c>
      <c r="B236">
        <v>0</v>
      </c>
    </row>
    <row r="237" spans="1:2" x14ac:dyDescent="0.25">
      <c r="A237" s="1">
        <v>-3.1297899999999998E-9</v>
      </c>
      <c r="B237">
        <v>0</v>
      </c>
    </row>
    <row r="238" spans="1:2" x14ac:dyDescent="0.25">
      <c r="A238" s="1">
        <v>-3.12673E-9</v>
      </c>
      <c r="B238">
        <v>0</v>
      </c>
    </row>
    <row r="239" spans="1:2" x14ac:dyDescent="0.25">
      <c r="A239" s="1">
        <v>-3.1236800000000001E-9</v>
      </c>
      <c r="B239">
        <v>0</v>
      </c>
    </row>
    <row r="240" spans="1:2" x14ac:dyDescent="0.25">
      <c r="A240" s="1">
        <v>-3.1206299999999998E-9</v>
      </c>
      <c r="B240">
        <v>0</v>
      </c>
    </row>
    <row r="241" spans="1:2" x14ac:dyDescent="0.25">
      <c r="A241" s="1">
        <v>-3.1175799999999999E-9</v>
      </c>
      <c r="B241">
        <v>0</v>
      </c>
    </row>
    <row r="242" spans="1:2" x14ac:dyDescent="0.25">
      <c r="A242" s="1">
        <v>-3.11453E-9</v>
      </c>
      <c r="B242">
        <v>0</v>
      </c>
    </row>
    <row r="243" spans="1:2" x14ac:dyDescent="0.25">
      <c r="A243" s="1">
        <v>-3.1114699999999998E-9</v>
      </c>
      <c r="B243">
        <v>0</v>
      </c>
    </row>
    <row r="244" spans="1:2" x14ac:dyDescent="0.25">
      <c r="A244" s="1">
        <v>-3.1084199999999999E-9</v>
      </c>
      <c r="B244">
        <v>0</v>
      </c>
    </row>
    <row r="245" spans="1:2" x14ac:dyDescent="0.25">
      <c r="A245" s="1">
        <v>-3.10537E-9</v>
      </c>
      <c r="B245">
        <v>0</v>
      </c>
    </row>
    <row r="246" spans="1:2" x14ac:dyDescent="0.25">
      <c r="A246" s="1">
        <v>-3.1023200000000001E-9</v>
      </c>
      <c r="B246">
        <v>0</v>
      </c>
    </row>
    <row r="247" spans="1:2" x14ac:dyDescent="0.25">
      <c r="A247" s="1">
        <v>-3.0992700000000002E-9</v>
      </c>
      <c r="B247">
        <v>0</v>
      </c>
    </row>
    <row r="248" spans="1:2" x14ac:dyDescent="0.25">
      <c r="A248" s="1">
        <v>-3.0962199999999999E-9</v>
      </c>
      <c r="B248">
        <v>0</v>
      </c>
    </row>
    <row r="249" spans="1:2" x14ac:dyDescent="0.25">
      <c r="A249" s="1">
        <v>-3.0931600000000001E-9</v>
      </c>
      <c r="B249">
        <v>0</v>
      </c>
    </row>
    <row r="250" spans="1:2" x14ac:dyDescent="0.25">
      <c r="A250" s="1">
        <v>-3.0901100000000002E-9</v>
      </c>
      <c r="B250">
        <v>0</v>
      </c>
    </row>
    <row r="251" spans="1:2" x14ac:dyDescent="0.25">
      <c r="A251" s="1">
        <v>-3.0870599999999999E-9</v>
      </c>
      <c r="B251">
        <v>0</v>
      </c>
    </row>
    <row r="252" spans="1:2" x14ac:dyDescent="0.25">
      <c r="A252" s="1">
        <v>-3.08401E-9</v>
      </c>
      <c r="B252">
        <v>0</v>
      </c>
    </row>
    <row r="253" spans="1:2" x14ac:dyDescent="0.25">
      <c r="A253" s="1">
        <v>-3.0809600000000001E-9</v>
      </c>
      <c r="B253">
        <v>0</v>
      </c>
    </row>
    <row r="254" spans="1:2" x14ac:dyDescent="0.25">
      <c r="A254" s="1">
        <v>-3.0779100000000002E-9</v>
      </c>
      <c r="B254">
        <v>0</v>
      </c>
    </row>
    <row r="255" spans="1:2" x14ac:dyDescent="0.25">
      <c r="A255" s="1">
        <v>-3.07485E-9</v>
      </c>
      <c r="B255">
        <v>0</v>
      </c>
    </row>
    <row r="256" spans="1:2" x14ac:dyDescent="0.25">
      <c r="A256" s="1">
        <v>-3.0718000000000001E-9</v>
      </c>
      <c r="B256">
        <v>0</v>
      </c>
    </row>
    <row r="257" spans="1:2" x14ac:dyDescent="0.25">
      <c r="A257" s="1">
        <v>-3.0687500000000002E-9</v>
      </c>
      <c r="B257">
        <v>0</v>
      </c>
    </row>
    <row r="258" spans="1:2" x14ac:dyDescent="0.25">
      <c r="A258" s="1">
        <v>-3.0656999999999999E-9</v>
      </c>
      <c r="B258">
        <v>0</v>
      </c>
    </row>
    <row r="259" spans="1:2" x14ac:dyDescent="0.25">
      <c r="A259" s="1">
        <v>-3.06265E-9</v>
      </c>
      <c r="B259">
        <v>0</v>
      </c>
    </row>
    <row r="260" spans="1:2" x14ac:dyDescent="0.25">
      <c r="A260" s="1">
        <v>-3.0595900000000002E-9</v>
      </c>
      <c r="B260">
        <v>0</v>
      </c>
    </row>
    <row r="261" spans="1:2" x14ac:dyDescent="0.25">
      <c r="A261" s="1">
        <v>-3.0565399999999999E-9</v>
      </c>
      <c r="B261">
        <v>0</v>
      </c>
    </row>
    <row r="262" spans="1:2" x14ac:dyDescent="0.25">
      <c r="A262" s="1">
        <v>-3.05349E-9</v>
      </c>
      <c r="B262">
        <v>0</v>
      </c>
    </row>
    <row r="263" spans="1:2" x14ac:dyDescent="0.25">
      <c r="A263" s="1">
        <v>-3.0504400000000001E-9</v>
      </c>
      <c r="B263">
        <v>0</v>
      </c>
    </row>
    <row r="264" spans="1:2" x14ac:dyDescent="0.25">
      <c r="A264" s="1">
        <v>-3.0473900000000002E-9</v>
      </c>
      <c r="B264">
        <v>0</v>
      </c>
    </row>
    <row r="265" spans="1:2" x14ac:dyDescent="0.25">
      <c r="A265" s="1">
        <v>-3.0443399999999998E-9</v>
      </c>
      <c r="B265">
        <v>0</v>
      </c>
    </row>
    <row r="266" spans="1:2" x14ac:dyDescent="0.25">
      <c r="A266" s="1">
        <v>-3.0412800000000001E-9</v>
      </c>
      <c r="B266">
        <v>0</v>
      </c>
    </row>
    <row r="267" spans="1:2" x14ac:dyDescent="0.25">
      <c r="A267" s="1">
        <v>-3.0382300000000002E-9</v>
      </c>
      <c r="B267">
        <v>0</v>
      </c>
    </row>
    <row r="268" spans="1:2" x14ac:dyDescent="0.25">
      <c r="A268" s="1">
        <v>-3.0351799999999999E-9</v>
      </c>
      <c r="B268">
        <v>0</v>
      </c>
    </row>
    <row r="269" spans="1:2" x14ac:dyDescent="0.25">
      <c r="A269" s="1">
        <v>-3.03213E-9</v>
      </c>
      <c r="B269">
        <v>0</v>
      </c>
    </row>
    <row r="270" spans="1:2" x14ac:dyDescent="0.25">
      <c r="A270" s="1">
        <v>-3.02908E-9</v>
      </c>
      <c r="B270">
        <v>0</v>
      </c>
    </row>
    <row r="271" spans="1:2" x14ac:dyDescent="0.25">
      <c r="A271" s="1">
        <v>-3.0260300000000001E-9</v>
      </c>
      <c r="B271">
        <v>0</v>
      </c>
    </row>
    <row r="272" spans="1:2" x14ac:dyDescent="0.25">
      <c r="A272" s="1">
        <v>-3.02297E-9</v>
      </c>
      <c r="B272">
        <v>0</v>
      </c>
    </row>
    <row r="273" spans="1:2" x14ac:dyDescent="0.25">
      <c r="A273" s="1">
        <v>-3.0199200000000001E-9</v>
      </c>
      <c r="B273">
        <v>0</v>
      </c>
    </row>
    <row r="274" spans="1:2" x14ac:dyDescent="0.25">
      <c r="A274" s="1">
        <v>-3.0168700000000002E-9</v>
      </c>
      <c r="B274">
        <v>0</v>
      </c>
    </row>
    <row r="275" spans="1:2" x14ac:dyDescent="0.25">
      <c r="A275" s="1">
        <v>-3.0138199999999998E-9</v>
      </c>
      <c r="B275">
        <v>0</v>
      </c>
    </row>
    <row r="276" spans="1:2" x14ac:dyDescent="0.25">
      <c r="A276" s="1">
        <v>-3.0107699999999999E-9</v>
      </c>
      <c r="B276">
        <v>0</v>
      </c>
    </row>
    <row r="277" spans="1:2" x14ac:dyDescent="0.25">
      <c r="A277" s="1">
        <v>-3.0077100000000002E-9</v>
      </c>
      <c r="B277">
        <v>0</v>
      </c>
    </row>
    <row r="278" spans="1:2" x14ac:dyDescent="0.25">
      <c r="A278" s="1">
        <v>-3.0046599999999998E-9</v>
      </c>
      <c r="B278">
        <v>0</v>
      </c>
    </row>
    <row r="279" spans="1:2" x14ac:dyDescent="0.25">
      <c r="A279" s="1">
        <v>-3.0016099999999999E-9</v>
      </c>
      <c r="B279">
        <v>0</v>
      </c>
    </row>
    <row r="280" spans="1:2" x14ac:dyDescent="0.25">
      <c r="A280" s="1">
        <v>-2.99856E-9</v>
      </c>
      <c r="B280">
        <v>0</v>
      </c>
    </row>
    <row r="281" spans="1:2" x14ac:dyDescent="0.25">
      <c r="A281" s="1">
        <v>-2.9955100000000001E-9</v>
      </c>
      <c r="B281">
        <v>0</v>
      </c>
    </row>
    <row r="282" spans="1:2" x14ac:dyDescent="0.25">
      <c r="A282" s="1">
        <v>-2.9924599999999998E-9</v>
      </c>
      <c r="B282">
        <v>0</v>
      </c>
    </row>
    <row r="283" spans="1:2" x14ac:dyDescent="0.25">
      <c r="A283" s="1">
        <v>-2.9894E-9</v>
      </c>
      <c r="B283">
        <v>0</v>
      </c>
    </row>
    <row r="284" spans="1:2" x14ac:dyDescent="0.25">
      <c r="A284" s="1">
        <v>-2.9863500000000001E-9</v>
      </c>
      <c r="B284">
        <v>0</v>
      </c>
    </row>
    <row r="285" spans="1:2" x14ac:dyDescent="0.25">
      <c r="A285" s="1">
        <v>-2.9832999999999998E-9</v>
      </c>
      <c r="B285">
        <v>0</v>
      </c>
    </row>
    <row r="286" spans="1:2" x14ac:dyDescent="0.25">
      <c r="A286" s="1">
        <v>-2.9802499999999999E-9</v>
      </c>
      <c r="B286">
        <v>0</v>
      </c>
    </row>
    <row r="287" spans="1:2" x14ac:dyDescent="0.25">
      <c r="A287" s="1">
        <v>-2.9772E-9</v>
      </c>
      <c r="B287">
        <v>0</v>
      </c>
    </row>
    <row r="288" spans="1:2" x14ac:dyDescent="0.25">
      <c r="A288" s="1">
        <v>-2.9741500000000001E-9</v>
      </c>
      <c r="B288">
        <v>0</v>
      </c>
    </row>
    <row r="289" spans="1:2" x14ac:dyDescent="0.25">
      <c r="A289" s="1">
        <v>-2.9710899999999999E-9</v>
      </c>
      <c r="B289">
        <v>0</v>
      </c>
    </row>
    <row r="290" spans="1:2" x14ac:dyDescent="0.25">
      <c r="A290" s="1">
        <v>-2.96804E-9</v>
      </c>
      <c r="B290">
        <v>0</v>
      </c>
    </row>
    <row r="291" spans="1:2" x14ac:dyDescent="0.25">
      <c r="A291" s="1">
        <v>-2.9649900000000001E-9</v>
      </c>
      <c r="B291">
        <v>0</v>
      </c>
    </row>
    <row r="292" spans="1:2" x14ac:dyDescent="0.25">
      <c r="A292" s="1">
        <v>-2.9619399999999998E-9</v>
      </c>
      <c r="B292">
        <v>0</v>
      </c>
    </row>
    <row r="293" spans="1:2" x14ac:dyDescent="0.25">
      <c r="A293" s="1">
        <v>-2.9588899999999999E-9</v>
      </c>
      <c r="B293">
        <v>0</v>
      </c>
    </row>
    <row r="294" spans="1:2" x14ac:dyDescent="0.25">
      <c r="A294" s="1">
        <v>-2.9558300000000001E-9</v>
      </c>
      <c r="B294">
        <v>0</v>
      </c>
    </row>
    <row r="295" spans="1:2" x14ac:dyDescent="0.25">
      <c r="A295" s="1">
        <v>-2.9527799999999998E-9</v>
      </c>
      <c r="B295">
        <v>0</v>
      </c>
    </row>
    <row r="296" spans="1:2" x14ac:dyDescent="0.25">
      <c r="A296" s="1">
        <v>-2.9497299999999999E-9</v>
      </c>
      <c r="B296">
        <v>0</v>
      </c>
    </row>
    <row r="297" spans="1:2" x14ac:dyDescent="0.25">
      <c r="A297" s="1">
        <v>-2.94668E-9</v>
      </c>
      <c r="B297">
        <v>0</v>
      </c>
    </row>
    <row r="298" spans="1:2" x14ac:dyDescent="0.25">
      <c r="A298" s="1">
        <v>-2.9436300000000001E-9</v>
      </c>
      <c r="B298">
        <v>0</v>
      </c>
    </row>
    <row r="299" spans="1:2" x14ac:dyDescent="0.25">
      <c r="A299" s="1">
        <v>-2.9405800000000002E-9</v>
      </c>
      <c r="B299">
        <v>0</v>
      </c>
    </row>
    <row r="300" spans="1:2" x14ac:dyDescent="0.25">
      <c r="A300" s="1">
        <v>-2.93752E-9</v>
      </c>
      <c r="B300">
        <v>0</v>
      </c>
    </row>
    <row r="301" spans="1:2" x14ac:dyDescent="0.25">
      <c r="A301" s="1">
        <v>-2.9344700000000001E-9</v>
      </c>
      <c r="B301">
        <v>0</v>
      </c>
    </row>
    <row r="302" spans="1:2" x14ac:dyDescent="0.25">
      <c r="A302" s="1">
        <v>-2.9314200000000002E-9</v>
      </c>
      <c r="B302">
        <v>0</v>
      </c>
    </row>
    <row r="303" spans="1:2" x14ac:dyDescent="0.25">
      <c r="A303" s="1">
        <v>-2.9283699999999999E-9</v>
      </c>
      <c r="B303">
        <v>0</v>
      </c>
    </row>
    <row r="304" spans="1:2" x14ac:dyDescent="0.25">
      <c r="A304" s="1">
        <v>-2.92532E-9</v>
      </c>
      <c r="B304">
        <v>0</v>
      </c>
    </row>
    <row r="305" spans="1:2" x14ac:dyDescent="0.25">
      <c r="A305" s="1">
        <v>-2.9222700000000001E-9</v>
      </c>
      <c r="B305">
        <v>0</v>
      </c>
    </row>
    <row r="306" spans="1:2" x14ac:dyDescent="0.25">
      <c r="A306" s="1">
        <v>-2.9192099999999999E-9</v>
      </c>
      <c r="B306">
        <v>0</v>
      </c>
    </row>
    <row r="307" spans="1:2" x14ac:dyDescent="0.25">
      <c r="A307" s="1">
        <v>-2.91616E-9</v>
      </c>
      <c r="B307">
        <v>0</v>
      </c>
    </row>
    <row r="308" spans="1:2" x14ac:dyDescent="0.25">
      <c r="A308" s="1">
        <v>-2.9131100000000001E-9</v>
      </c>
      <c r="B308">
        <v>0</v>
      </c>
    </row>
    <row r="309" spans="1:2" x14ac:dyDescent="0.25">
      <c r="A309" s="1">
        <v>-2.9100600000000002E-9</v>
      </c>
      <c r="B309">
        <v>0</v>
      </c>
    </row>
    <row r="310" spans="1:2" x14ac:dyDescent="0.25">
      <c r="A310" s="1">
        <v>-2.9070099999999999E-9</v>
      </c>
      <c r="B310">
        <v>0</v>
      </c>
    </row>
    <row r="311" spans="1:2" x14ac:dyDescent="0.25">
      <c r="A311" s="1">
        <v>-2.90396E-9</v>
      </c>
      <c r="B311">
        <v>0</v>
      </c>
    </row>
    <row r="312" spans="1:2" x14ac:dyDescent="0.25">
      <c r="A312" s="1">
        <v>-2.9009000000000002E-9</v>
      </c>
      <c r="B312">
        <v>0</v>
      </c>
    </row>
    <row r="313" spans="1:2" x14ac:dyDescent="0.25">
      <c r="A313" s="1">
        <v>-2.8978499999999999E-9</v>
      </c>
      <c r="B313">
        <v>0</v>
      </c>
    </row>
    <row r="314" spans="1:2" x14ac:dyDescent="0.25">
      <c r="A314" s="1">
        <v>-2.8948E-9</v>
      </c>
      <c r="B314">
        <v>0</v>
      </c>
    </row>
    <row r="315" spans="1:2" x14ac:dyDescent="0.25">
      <c r="A315" s="1">
        <v>-2.8917500000000001E-9</v>
      </c>
      <c r="B315">
        <v>0</v>
      </c>
    </row>
    <row r="316" spans="1:2" x14ac:dyDescent="0.25">
      <c r="A316" s="1">
        <v>-2.8887000000000002E-9</v>
      </c>
      <c r="B316">
        <v>0</v>
      </c>
    </row>
    <row r="317" spans="1:2" x14ac:dyDescent="0.25">
      <c r="A317" s="1">
        <v>-2.88564E-9</v>
      </c>
      <c r="B317">
        <v>0</v>
      </c>
    </row>
    <row r="318" spans="1:2" x14ac:dyDescent="0.25">
      <c r="A318" s="1">
        <v>-2.8825900000000001E-9</v>
      </c>
      <c r="B318">
        <v>0</v>
      </c>
    </row>
    <row r="319" spans="1:2" x14ac:dyDescent="0.25">
      <c r="A319" s="1">
        <v>-2.8795400000000002E-9</v>
      </c>
      <c r="B319">
        <v>0</v>
      </c>
    </row>
    <row r="320" spans="1:2" x14ac:dyDescent="0.25">
      <c r="A320" s="1">
        <v>-2.8764899999999999E-9</v>
      </c>
      <c r="B320">
        <v>0</v>
      </c>
    </row>
    <row r="321" spans="1:2" x14ac:dyDescent="0.25">
      <c r="A321" s="1">
        <v>-2.87344E-9</v>
      </c>
      <c r="B321">
        <v>0</v>
      </c>
    </row>
    <row r="322" spans="1:2" x14ac:dyDescent="0.25">
      <c r="A322" s="1">
        <v>-2.8703900000000001E-9</v>
      </c>
      <c r="B322">
        <v>0</v>
      </c>
    </row>
    <row r="323" spans="1:2" x14ac:dyDescent="0.25">
      <c r="A323" s="1">
        <v>-2.8673299999999999E-9</v>
      </c>
      <c r="B323">
        <v>0</v>
      </c>
    </row>
    <row r="324" spans="1:2" x14ac:dyDescent="0.25">
      <c r="A324" s="1">
        <v>-2.86428E-9</v>
      </c>
      <c r="B324">
        <v>0</v>
      </c>
    </row>
    <row r="325" spans="1:2" x14ac:dyDescent="0.25">
      <c r="A325" s="1">
        <v>-2.8612300000000001E-9</v>
      </c>
      <c r="B325">
        <v>0</v>
      </c>
    </row>
    <row r="326" spans="1:2" x14ac:dyDescent="0.25">
      <c r="A326" s="1">
        <v>-2.8581800000000002E-9</v>
      </c>
      <c r="B326">
        <v>0</v>
      </c>
    </row>
    <row r="327" spans="1:2" x14ac:dyDescent="0.25">
      <c r="A327" s="1">
        <v>-2.8551299999999998E-9</v>
      </c>
      <c r="B327">
        <v>0</v>
      </c>
    </row>
    <row r="328" spans="1:2" x14ac:dyDescent="0.25">
      <c r="A328" s="1">
        <v>-2.8520799999999999E-9</v>
      </c>
      <c r="B328">
        <v>0</v>
      </c>
    </row>
    <row r="329" spans="1:2" x14ac:dyDescent="0.25">
      <c r="A329" s="1">
        <v>-2.8490200000000002E-9</v>
      </c>
      <c r="B329">
        <v>0</v>
      </c>
    </row>
    <row r="330" spans="1:2" x14ac:dyDescent="0.25">
      <c r="A330" s="1">
        <v>-2.8459699999999998E-9</v>
      </c>
      <c r="B330">
        <v>0</v>
      </c>
    </row>
    <row r="331" spans="1:2" x14ac:dyDescent="0.25">
      <c r="A331" s="1">
        <v>-2.8429199999999999E-9</v>
      </c>
      <c r="B331">
        <v>0</v>
      </c>
    </row>
    <row r="332" spans="1:2" x14ac:dyDescent="0.25">
      <c r="A332" s="1">
        <v>-2.83987E-9</v>
      </c>
      <c r="B332">
        <v>0</v>
      </c>
    </row>
    <row r="333" spans="1:2" x14ac:dyDescent="0.25">
      <c r="A333" s="1">
        <v>-2.8368200000000001E-9</v>
      </c>
      <c r="B333">
        <v>0</v>
      </c>
    </row>
    <row r="334" spans="1:2" x14ac:dyDescent="0.25">
      <c r="A334" s="1">
        <v>-2.8337599999999999E-9</v>
      </c>
      <c r="B334">
        <v>0</v>
      </c>
    </row>
    <row r="335" spans="1:2" x14ac:dyDescent="0.25">
      <c r="A335" s="1">
        <v>-2.83071E-9</v>
      </c>
      <c r="B335">
        <v>0</v>
      </c>
    </row>
    <row r="336" spans="1:2" x14ac:dyDescent="0.25">
      <c r="A336" s="1">
        <v>-2.8276600000000001E-9</v>
      </c>
      <c r="B336">
        <v>0</v>
      </c>
    </row>
    <row r="337" spans="1:2" x14ac:dyDescent="0.25">
      <c r="A337" s="1">
        <v>-2.8246099999999998E-9</v>
      </c>
      <c r="B337">
        <v>0</v>
      </c>
    </row>
    <row r="338" spans="1:2" x14ac:dyDescent="0.25">
      <c r="A338" s="1">
        <v>-2.8215599999999999E-9</v>
      </c>
      <c r="B338">
        <v>0</v>
      </c>
    </row>
    <row r="339" spans="1:2" x14ac:dyDescent="0.25">
      <c r="A339" s="1">
        <v>-2.81851E-9</v>
      </c>
      <c r="B339">
        <v>0</v>
      </c>
    </row>
    <row r="340" spans="1:2" x14ac:dyDescent="0.25">
      <c r="A340" s="1">
        <v>-2.8154499999999998E-9</v>
      </c>
      <c r="B340">
        <v>0</v>
      </c>
    </row>
    <row r="341" spans="1:2" x14ac:dyDescent="0.25">
      <c r="A341" s="1">
        <v>-2.8123999999999999E-9</v>
      </c>
      <c r="B341">
        <v>0</v>
      </c>
    </row>
    <row r="342" spans="1:2" x14ac:dyDescent="0.25">
      <c r="A342" s="1">
        <v>-2.80935E-9</v>
      </c>
      <c r="B342">
        <v>0</v>
      </c>
    </row>
    <row r="343" spans="1:2" x14ac:dyDescent="0.25">
      <c r="A343" s="1">
        <v>-2.8063000000000001E-9</v>
      </c>
      <c r="B343">
        <v>0</v>
      </c>
    </row>
    <row r="344" spans="1:2" x14ac:dyDescent="0.25">
      <c r="A344" s="1">
        <v>-2.8032499999999998E-9</v>
      </c>
      <c r="B344">
        <v>0</v>
      </c>
    </row>
    <row r="345" spans="1:2" x14ac:dyDescent="0.25">
      <c r="A345" s="1">
        <v>-2.8001999999999999E-9</v>
      </c>
      <c r="B345">
        <v>0</v>
      </c>
    </row>
    <row r="346" spans="1:2" x14ac:dyDescent="0.25">
      <c r="A346" s="1">
        <v>-2.7971400000000001E-9</v>
      </c>
      <c r="B346">
        <v>0</v>
      </c>
    </row>
    <row r="347" spans="1:2" x14ac:dyDescent="0.25">
      <c r="A347" s="1">
        <v>-2.7940899999999998E-9</v>
      </c>
      <c r="B347">
        <v>0</v>
      </c>
    </row>
    <row r="348" spans="1:2" x14ac:dyDescent="0.25">
      <c r="A348" s="1">
        <v>-2.7910399999999999E-9</v>
      </c>
      <c r="B348">
        <v>0</v>
      </c>
    </row>
    <row r="349" spans="1:2" x14ac:dyDescent="0.25">
      <c r="A349" s="1">
        <v>-2.78799E-9</v>
      </c>
      <c r="B349">
        <v>0</v>
      </c>
    </row>
    <row r="350" spans="1:2" x14ac:dyDescent="0.25">
      <c r="A350" s="1">
        <v>-2.7849400000000001E-9</v>
      </c>
      <c r="B350">
        <v>0</v>
      </c>
    </row>
    <row r="351" spans="1:2" x14ac:dyDescent="0.25">
      <c r="A351" s="1">
        <v>-2.7818799999999999E-9</v>
      </c>
      <c r="B351">
        <v>0</v>
      </c>
    </row>
    <row r="352" spans="1:2" x14ac:dyDescent="0.25">
      <c r="A352" s="1">
        <v>-2.77883E-9</v>
      </c>
      <c r="B352">
        <v>0</v>
      </c>
    </row>
    <row r="353" spans="1:2" x14ac:dyDescent="0.25">
      <c r="A353" s="1">
        <v>-2.7757800000000001E-9</v>
      </c>
      <c r="B353">
        <v>0</v>
      </c>
    </row>
    <row r="354" spans="1:2" x14ac:dyDescent="0.25">
      <c r="A354" s="1">
        <v>-2.7727300000000002E-9</v>
      </c>
      <c r="B354">
        <v>0</v>
      </c>
    </row>
    <row r="355" spans="1:2" x14ac:dyDescent="0.25">
      <c r="A355" s="1">
        <v>-2.7696799999999999E-9</v>
      </c>
      <c r="B355">
        <v>0</v>
      </c>
    </row>
    <row r="356" spans="1:2" x14ac:dyDescent="0.25">
      <c r="A356" s="1">
        <v>-2.76663E-9</v>
      </c>
      <c r="B356">
        <v>0</v>
      </c>
    </row>
    <row r="357" spans="1:2" x14ac:dyDescent="0.25">
      <c r="A357" s="1">
        <v>-2.7635699999999998E-9</v>
      </c>
      <c r="B357">
        <v>0</v>
      </c>
    </row>
    <row r="358" spans="1:2" x14ac:dyDescent="0.25">
      <c r="A358" s="1">
        <v>-2.7605199999999999E-9</v>
      </c>
      <c r="B358">
        <v>0</v>
      </c>
    </row>
    <row r="359" spans="1:2" x14ac:dyDescent="0.25">
      <c r="A359" s="1">
        <v>-2.75747E-9</v>
      </c>
      <c r="B359">
        <v>0</v>
      </c>
    </row>
    <row r="360" spans="1:2" x14ac:dyDescent="0.25">
      <c r="A360" s="1">
        <v>-2.7544200000000001E-9</v>
      </c>
      <c r="B360">
        <v>0</v>
      </c>
    </row>
    <row r="361" spans="1:2" x14ac:dyDescent="0.25">
      <c r="A361" s="1">
        <v>-2.7513700000000002E-9</v>
      </c>
      <c r="B361">
        <v>0</v>
      </c>
    </row>
    <row r="362" spans="1:2" x14ac:dyDescent="0.25">
      <c r="A362" s="1">
        <v>-2.7483199999999999E-9</v>
      </c>
      <c r="B362">
        <v>0</v>
      </c>
    </row>
    <row r="363" spans="1:2" x14ac:dyDescent="0.25">
      <c r="A363" s="1">
        <v>-2.7452600000000001E-9</v>
      </c>
      <c r="B363">
        <v>0</v>
      </c>
    </row>
    <row r="364" spans="1:2" x14ac:dyDescent="0.25">
      <c r="A364" s="1">
        <v>-2.7422100000000002E-9</v>
      </c>
      <c r="B364">
        <v>0</v>
      </c>
    </row>
    <row r="365" spans="1:2" x14ac:dyDescent="0.25">
      <c r="A365" s="1">
        <v>-2.7391599999999999E-9</v>
      </c>
      <c r="B365">
        <v>0</v>
      </c>
    </row>
    <row r="366" spans="1:2" x14ac:dyDescent="0.25">
      <c r="A366" s="1">
        <v>-2.73611E-9</v>
      </c>
      <c r="B366">
        <v>0</v>
      </c>
    </row>
    <row r="367" spans="1:2" x14ac:dyDescent="0.25">
      <c r="A367" s="1">
        <v>-2.7330600000000001E-9</v>
      </c>
      <c r="B367">
        <v>0</v>
      </c>
    </row>
    <row r="368" spans="1:2" x14ac:dyDescent="0.25">
      <c r="A368" s="1">
        <v>-2.7299999999999999E-9</v>
      </c>
      <c r="B368">
        <v>0</v>
      </c>
    </row>
    <row r="369" spans="1:2" x14ac:dyDescent="0.25">
      <c r="A369" s="1">
        <v>-2.72695E-9</v>
      </c>
      <c r="B369">
        <v>0</v>
      </c>
    </row>
    <row r="370" spans="1:2" x14ac:dyDescent="0.25">
      <c r="A370" s="1">
        <v>-2.7239000000000001E-9</v>
      </c>
      <c r="B370">
        <v>0</v>
      </c>
    </row>
    <row r="371" spans="1:2" x14ac:dyDescent="0.25">
      <c r="A371" s="1">
        <v>-2.7208500000000002E-9</v>
      </c>
      <c r="B371">
        <v>0</v>
      </c>
    </row>
    <row r="372" spans="1:2" x14ac:dyDescent="0.25">
      <c r="A372" s="1">
        <v>-2.7177999999999999E-9</v>
      </c>
      <c r="B372">
        <v>0</v>
      </c>
    </row>
    <row r="373" spans="1:2" x14ac:dyDescent="0.25">
      <c r="A373" s="1">
        <v>-2.71475E-9</v>
      </c>
      <c r="B373">
        <v>0</v>
      </c>
    </row>
    <row r="374" spans="1:2" x14ac:dyDescent="0.25">
      <c r="A374" s="1">
        <v>-2.7116900000000002E-9</v>
      </c>
      <c r="B374">
        <v>0</v>
      </c>
    </row>
    <row r="375" spans="1:2" x14ac:dyDescent="0.25">
      <c r="A375" s="1">
        <v>-2.7086399999999999E-9</v>
      </c>
      <c r="B375">
        <v>0</v>
      </c>
    </row>
    <row r="376" spans="1:2" x14ac:dyDescent="0.25">
      <c r="A376" s="1">
        <v>-2.70559E-9</v>
      </c>
      <c r="B376">
        <v>0</v>
      </c>
    </row>
    <row r="377" spans="1:2" x14ac:dyDescent="0.25">
      <c r="A377" s="1">
        <v>-2.7025400000000001E-9</v>
      </c>
      <c r="B377">
        <v>0</v>
      </c>
    </row>
    <row r="378" spans="1:2" x14ac:dyDescent="0.25">
      <c r="A378" s="1">
        <v>-2.6994900000000002E-9</v>
      </c>
      <c r="B378">
        <v>0</v>
      </c>
    </row>
    <row r="379" spans="1:2" x14ac:dyDescent="0.25">
      <c r="A379" s="1">
        <v>-2.6964399999999998E-9</v>
      </c>
      <c r="B379">
        <v>0</v>
      </c>
    </row>
    <row r="380" spans="1:2" x14ac:dyDescent="0.25">
      <c r="A380" s="1">
        <v>-2.6933800000000001E-9</v>
      </c>
      <c r="B380">
        <v>0</v>
      </c>
    </row>
    <row r="381" spans="1:2" x14ac:dyDescent="0.25">
      <c r="A381" s="1">
        <v>-2.6903300000000002E-9</v>
      </c>
      <c r="B381">
        <v>0</v>
      </c>
    </row>
    <row r="382" spans="1:2" x14ac:dyDescent="0.25">
      <c r="A382" s="1">
        <v>-2.6872799999999998E-9</v>
      </c>
      <c r="B382">
        <v>0</v>
      </c>
    </row>
    <row r="383" spans="1:2" x14ac:dyDescent="0.25">
      <c r="A383" s="1">
        <v>-2.6842299999999999E-9</v>
      </c>
      <c r="B383">
        <v>0</v>
      </c>
    </row>
    <row r="384" spans="1:2" x14ac:dyDescent="0.25">
      <c r="A384" s="1">
        <v>-2.68118E-9</v>
      </c>
      <c r="B384">
        <v>0</v>
      </c>
    </row>
    <row r="385" spans="1:2" x14ac:dyDescent="0.25">
      <c r="A385" s="1">
        <v>-2.6781199999999998E-9</v>
      </c>
      <c r="B385">
        <v>0</v>
      </c>
    </row>
    <row r="386" spans="1:2" x14ac:dyDescent="0.25">
      <c r="A386" s="1">
        <v>-2.6750699999999999E-9</v>
      </c>
      <c r="B386">
        <v>0</v>
      </c>
    </row>
    <row r="387" spans="1:2" x14ac:dyDescent="0.25">
      <c r="A387" s="1">
        <v>-2.67202E-9</v>
      </c>
      <c r="B387">
        <v>0</v>
      </c>
    </row>
    <row r="388" spans="1:2" x14ac:dyDescent="0.25">
      <c r="A388" s="1">
        <v>-2.6689700000000001E-9</v>
      </c>
      <c r="B388">
        <v>0</v>
      </c>
    </row>
    <row r="389" spans="1:2" x14ac:dyDescent="0.25">
      <c r="A389" s="1">
        <v>-2.6659199999999998E-9</v>
      </c>
      <c r="B389">
        <v>0</v>
      </c>
    </row>
    <row r="390" spans="1:2" x14ac:dyDescent="0.25">
      <c r="A390" s="1">
        <v>-2.6628699999999999E-9</v>
      </c>
      <c r="B390">
        <v>0</v>
      </c>
    </row>
    <row r="391" spans="1:2" x14ac:dyDescent="0.25">
      <c r="A391" s="1">
        <v>-2.6598100000000001E-9</v>
      </c>
      <c r="B391">
        <v>0</v>
      </c>
    </row>
    <row r="392" spans="1:2" x14ac:dyDescent="0.25">
      <c r="A392" s="1">
        <v>-2.6567599999999998E-9</v>
      </c>
      <c r="B392">
        <v>0</v>
      </c>
    </row>
    <row r="393" spans="1:2" x14ac:dyDescent="0.25">
      <c r="A393" s="1">
        <v>-2.6537099999999999E-9</v>
      </c>
      <c r="B393">
        <v>0</v>
      </c>
    </row>
    <row r="394" spans="1:2" x14ac:dyDescent="0.25">
      <c r="A394" s="1">
        <v>-2.65066E-9</v>
      </c>
      <c r="B394">
        <v>0</v>
      </c>
    </row>
    <row r="395" spans="1:2" x14ac:dyDescent="0.25">
      <c r="A395" s="1">
        <v>-2.6476100000000001E-9</v>
      </c>
      <c r="B395">
        <v>0</v>
      </c>
    </row>
    <row r="396" spans="1:2" x14ac:dyDescent="0.25">
      <c r="A396" s="1">
        <v>-2.6445599999999998E-9</v>
      </c>
      <c r="B396">
        <v>0</v>
      </c>
    </row>
    <row r="397" spans="1:2" x14ac:dyDescent="0.25">
      <c r="A397" s="1">
        <v>-2.6415E-9</v>
      </c>
      <c r="B397">
        <v>0</v>
      </c>
    </row>
    <row r="398" spans="1:2" x14ac:dyDescent="0.25">
      <c r="A398" s="1">
        <v>-2.6384500000000001E-9</v>
      </c>
      <c r="B398">
        <v>0</v>
      </c>
    </row>
    <row r="399" spans="1:2" x14ac:dyDescent="0.25">
      <c r="A399" s="1">
        <v>-2.6353999999999998E-9</v>
      </c>
      <c r="B399">
        <v>0</v>
      </c>
    </row>
    <row r="400" spans="1:2" x14ac:dyDescent="0.25">
      <c r="A400" s="1">
        <v>-2.6323499999999999E-9</v>
      </c>
      <c r="B400">
        <v>0</v>
      </c>
    </row>
    <row r="401" spans="1:2" x14ac:dyDescent="0.25">
      <c r="A401" s="1">
        <v>-2.6293E-9</v>
      </c>
      <c r="B401">
        <v>0</v>
      </c>
    </row>
    <row r="402" spans="1:2" x14ac:dyDescent="0.25">
      <c r="A402" s="1">
        <v>-2.6262500000000001E-9</v>
      </c>
      <c r="B402">
        <v>0</v>
      </c>
    </row>
    <row r="403" spans="1:2" x14ac:dyDescent="0.25">
      <c r="A403" s="1">
        <v>-2.6231899999999999E-9</v>
      </c>
      <c r="B403">
        <v>0</v>
      </c>
    </row>
    <row r="404" spans="1:2" x14ac:dyDescent="0.25">
      <c r="A404" s="1">
        <v>-2.62014E-9</v>
      </c>
      <c r="B404">
        <v>0</v>
      </c>
    </row>
    <row r="405" spans="1:2" x14ac:dyDescent="0.25">
      <c r="A405" s="1">
        <v>-2.6170900000000001E-9</v>
      </c>
      <c r="B405">
        <v>0</v>
      </c>
    </row>
    <row r="406" spans="1:2" x14ac:dyDescent="0.25">
      <c r="A406" s="1">
        <v>-2.6140399999999998E-9</v>
      </c>
      <c r="B406">
        <v>0</v>
      </c>
    </row>
    <row r="407" spans="1:2" x14ac:dyDescent="0.25">
      <c r="A407" s="1">
        <v>-2.6109899999999999E-9</v>
      </c>
      <c r="B407">
        <v>0</v>
      </c>
    </row>
    <row r="408" spans="1:2" x14ac:dyDescent="0.25">
      <c r="A408" s="1">
        <v>-2.6079300000000001E-9</v>
      </c>
      <c r="B408">
        <v>0</v>
      </c>
    </row>
    <row r="409" spans="1:2" x14ac:dyDescent="0.25">
      <c r="A409" s="1">
        <v>-2.6048799999999998E-9</v>
      </c>
      <c r="B409">
        <v>0</v>
      </c>
    </row>
    <row r="410" spans="1:2" x14ac:dyDescent="0.25">
      <c r="A410" s="1">
        <v>-2.6018299999999999E-9</v>
      </c>
      <c r="B410">
        <v>0</v>
      </c>
    </row>
    <row r="411" spans="1:2" x14ac:dyDescent="0.25">
      <c r="A411" s="1">
        <v>-2.59878E-9</v>
      </c>
      <c r="B411">
        <v>0</v>
      </c>
    </row>
    <row r="412" spans="1:2" x14ac:dyDescent="0.25">
      <c r="A412" s="1">
        <v>-2.5957300000000001E-9</v>
      </c>
      <c r="B412">
        <v>0</v>
      </c>
    </row>
    <row r="413" spans="1:2" x14ac:dyDescent="0.25">
      <c r="A413" s="1">
        <v>-2.5926800000000002E-9</v>
      </c>
      <c r="B413">
        <v>0</v>
      </c>
    </row>
    <row r="414" spans="1:2" x14ac:dyDescent="0.25">
      <c r="A414" s="1">
        <v>-2.58962E-9</v>
      </c>
      <c r="B414">
        <v>0</v>
      </c>
    </row>
    <row r="415" spans="1:2" x14ac:dyDescent="0.25">
      <c r="A415" s="1">
        <v>-2.5865700000000001E-9</v>
      </c>
      <c r="B415">
        <v>0</v>
      </c>
    </row>
    <row r="416" spans="1:2" x14ac:dyDescent="0.25">
      <c r="A416" s="1">
        <v>-2.5835200000000002E-9</v>
      </c>
      <c r="B416">
        <v>0</v>
      </c>
    </row>
    <row r="417" spans="1:2" x14ac:dyDescent="0.25">
      <c r="A417" s="1">
        <v>-2.5804699999999999E-9</v>
      </c>
      <c r="B417">
        <v>0</v>
      </c>
    </row>
    <row r="418" spans="1:2" x14ac:dyDescent="0.25">
      <c r="A418" s="1">
        <v>-2.57742E-9</v>
      </c>
      <c r="B418">
        <v>0</v>
      </c>
    </row>
    <row r="419" spans="1:2" x14ac:dyDescent="0.25">
      <c r="A419" s="1">
        <v>-2.5743700000000001E-9</v>
      </c>
      <c r="B419">
        <v>0</v>
      </c>
    </row>
    <row r="420" spans="1:2" x14ac:dyDescent="0.25">
      <c r="A420" s="1">
        <v>-2.5713099999999999E-9</v>
      </c>
      <c r="B420">
        <v>0</v>
      </c>
    </row>
    <row r="421" spans="1:2" x14ac:dyDescent="0.25">
      <c r="A421" s="1">
        <v>-2.56826E-9</v>
      </c>
      <c r="B421">
        <v>0</v>
      </c>
    </row>
    <row r="422" spans="1:2" x14ac:dyDescent="0.25">
      <c r="A422" s="1">
        <v>-2.5652100000000001E-9</v>
      </c>
      <c r="B422">
        <v>0</v>
      </c>
    </row>
    <row r="423" spans="1:2" x14ac:dyDescent="0.25">
      <c r="A423" s="1">
        <v>-2.5621600000000002E-9</v>
      </c>
      <c r="B423">
        <v>0</v>
      </c>
    </row>
    <row r="424" spans="1:2" x14ac:dyDescent="0.25">
      <c r="A424" s="1">
        <v>-2.5591099999999999E-9</v>
      </c>
      <c r="B424">
        <v>0</v>
      </c>
    </row>
    <row r="425" spans="1:2" x14ac:dyDescent="0.25">
      <c r="A425" s="1">
        <v>-2.5560500000000001E-9</v>
      </c>
      <c r="B425">
        <v>0</v>
      </c>
    </row>
    <row r="426" spans="1:2" x14ac:dyDescent="0.25">
      <c r="A426" s="1">
        <v>-2.5530000000000002E-9</v>
      </c>
      <c r="B426">
        <v>0</v>
      </c>
    </row>
    <row r="427" spans="1:2" x14ac:dyDescent="0.25">
      <c r="A427" s="1">
        <v>-2.5499499999999999E-9</v>
      </c>
      <c r="B427">
        <v>0</v>
      </c>
    </row>
    <row r="428" spans="1:2" x14ac:dyDescent="0.25">
      <c r="A428" s="1">
        <v>-2.5469E-9</v>
      </c>
      <c r="B428">
        <v>0</v>
      </c>
    </row>
    <row r="429" spans="1:2" x14ac:dyDescent="0.25">
      <c r="A429" s="1">
        <v>-2.5438500000000001E-9</v>
      </c>
      <c r="B429">
        <v>0</v>
      </c>
    </row>
    <row r="430" spans="1:2" x14ac:dyDescent="0.25">
      <c r="A430" s="1">
        <v>-2.5408000000000002E-9</v>
      </c>
      <c r="B430">
        <v>0</v>
      </c>
    </row>
    <row r="431" spans="1:2" x14ac:dyDescent="0.25">
      <c r="A431" s="1">
        <v>-2.53774E-9</v>
      </c>
      <c r="B431">
        <v>0</v>
      </c>
    </row>
    <row r="432" spans="1:2" x14ac:dyDescent="0.25">
      <c r="A432" s="1">
        <v>-2.5346900000000001E-9</v>
      </c>
      <c r="B432">
        <v>0</v>
      </c>
    </row>
    <row r="433" spans="1:2" x14ac:dyDescent="0.25">
      <c r="A433" s="1">
        <v>-2.5316400000000002E-9</v>
      </c>
      <c r="B433">
        <v>0</v>
      </c>
    </row>
    <row r="434" spans="1:2" x14ac:dyDescent="0.25">
      <c r="A434" s="1">
        <v>-2.5285899999999998E-9</v>
      </c>
      <c r="B434">
        <v>0</v>
      </c>
    </row>
    <row r="435" spans="1:2" x14ac:dyDescent="0.25">
      <c r="A435" s="1">
        <v>-2.5255399999999999E-9</v>
      </c>
      <c r="B435">
        <v>0</v>
      </c>
    </row>
    <row r="436" spans="1:2" x14ac:dyDescent="0.25">
      <c r="A436" s="1">
        <v>-2.52249E-9</v>
      </c>
      <c r="B436">
        <v>0</v>
      </c>
    </row>
    <row r="437" spans="1:2" x14ac:dyDescent="0.25">
      <c r="A437" s="1">
        <v>-2.5194299999999998E-9</v>
      </c>
      <c r="B437">
        <v>0</v>
      </c>
    </row>
    <row r="438" spans="1:2" x14ac:dyDescent="0.25">
      <c r="A438" s="1">
        <v>-2.5163799999999999E-9</v>
      </c>
      <c r="B438">
        <v>0</v>
      </c>
    </row>
    <row r="439" spans="1:2" x14ac:dyDescent="0.25">
      <c r="A439" s="1">
        <v>-2.51333E-9</v>
      </c>
      <c r="B439">
        <v>0</v>
      </c>
    </row>
    <row r="440" spans="1:2" x14ac:dyDescent="0.25">
      <c r="A440" s="1">
        <v>-2.5102800000000001E-9</v>
      </c>
      <c r="B440">
        <v>0</v>
      </c>
    </row>
    <row r="441" spans="1:2" x14ac:dyDescent="0.25">
      <c r="A441" s="1">
        <v>-2.5072299999999998E-9</v>
      </c>
      <c r="B441">
        <v>0</v>
      </c>
    </row>
    <row r="442" spans="1:2" x14ac:dyDescent="0.25">
      <c r="A442" s="1">
        <v>-2.50417E-9</v>
      </c>
      <c r="B442">
        <v>0</v>
      </c>
    </row>
    <row r="443" spans="1:2" x14ac:dyDescent="0.25">
      <c r="A443" s="1">
        <v>-2.5011200000000001E-9</v>
      </c>
      <c r="B443">
        <v>0</v>
      </c>
    </row>
    <row r="444" spans="1:2" x14ac:dyDescent="0.25">
      <c r="A444" s="1">
        <v>-2.4980699999999998E-9</v>
      </c>
      <c r="B444">
        <v>0</v>
      </c>
    </row>
    <row r="445" spans="1:2" x14ac:dyDescent="0.25">
      <c r="A445" s="1">
        <v>-2.4950199999999999E-9</v>
      </c>
      <c r="B445">
        <v>0</v>
      </c>
    </row>
    <row r="446" spans="1:2" x14ac:dyDescent="0.25">
      <c r="A446" s="1">
        <v>-2.49197E-9</v>
      </c>
      <c r="B446">
        <v>0</v>
      </c>
    </row>
    <row r="447" spans="1:2" x14ac:dyDescent="0.25">
      <c r="A447" s="1">
        <v>-2.4889200000000001E-9</v>
      </c>
      <c r="B447">
        <v>0</v>
      </c>
    </row>
    <row r="448" spans="1:2" x14ac:dyDescent="0.25">
      <c r="A448" s="1">
        <v>-2.4858599999999999E-9</v>
      </c>
      <c r="B448">
        <v>0</v>
      </c>
    </row>
    <row r="449" spans="1:2" x14ac:dyDescent="0.25">
      <c r="A449" s="1">
        <v>-2.48281E-9</v>
      </c>
      <c r="B449">
        <v>0</v>
      </c>
    </row>
    <row r="450" spans="1:2" x14ac:dyDescent="0.25">
      <c r="A450" s="1">
        <v>-2.4797600000000001E-9</v>
      </c>
      <c r="B450">
        <v>0</v>
      </c>
    </row>
    <row r="451" spans="1:2" x14ac:dyDescent="0.25">
      <c r="A451" s="1">
        <v>-2.4767099999999998E-9</v>
      </c>
      <c r="B451">
        <v>0</v>
      </c>
    </row>
    <row r="452" spans="1:2" x14ac:dyDescent="0.25">
      <c r="A452" s="1">
        <v>-2.4736599999999999E-9</v>
      </c>
      <c r="B452">
        <v>0</v>
      </c>
    </row>
    <row r="453" spans="1:2" x14ac:dyDescent="0.25">
      <c r="A453" s="1">
        <v>-2.47061E-9</v>
      </c>
      <c r="B453">
        <v>0</v>
      </c>
    </row>
    <row r="454" spans="1:2" x14ac:dyDescent="0.25">
      <c r="A454" s="1">
        <v>-2.4675499999999998E-9</v>
      </c>
      <c r="B454">
        <v>0</v>
      </c>
    </row>
    <row r="455" spans="1:2" x14ac:dyDescent="0.25">
      <c r="A455" s="1">
        <v>-2.4644999999999999E-9</v>
      </c>
      <c r="B455">
        <v>0</v>
      </c>
    </row>
    <row r="456" spans="1:2" x14ac:dyDescent="0.25">
      <c r="A456" s="1">
        <v>-2.46145E-9</v>
      </c>
      <c r="B456">
        <v>0</v>
      </c>
    </row>
    <row r="457" spans="1:2" x14ac:dyDescent="0.25">
      <c r="A457" s="1">
        <v>-2.4584000000000001E-9</v>
      </c>
      <c r="B457">
        <v>0</v>
      </c>
    </row>
    <row r="458" spans="1:2" x14ac:dyDescent="0.25">
      <c r="A458" s="1">
        <v>-2.4553499999999998E-9</v>
      </c>
      <c r="B458">
        <v>0</v>
      </c>
    </row>
    <row r="459" spans="1:2" x14ac:dyDescent="0.25">
      <c r="A459" s="1">
        <v>-2.45229E-9</v>
      </c>
      <c r="B459">
        <v>0</v>
      </c>
    </row>
    <row r="460" spans="1:2" x14ac:dyDescent="0.25">
      <c r="A460" s="1">
        <v>-2.4492400000000001E-9</v>
      </c>
      <c r="B460">
        <v>0</v>
      </c>
    </row>
    <row r="461" spans="1:2" x14ac:dyDescent="0.25">
      <c r="A461" s="1">
        <v>-2.4461899999999998E-9</v>
      </c>
      <c r="B461">
        <v>0</v>
      </c>
    </row>
    <row r="462" spans="1:2" x14ac:dyDescent="0.25">
      <c r="A462" s="1">
        <v>-2.4431399999999999E-9</v>
      </c>
      <c r="B462">
        <v>0</v>
      </c>
    </row>
    <row r="463" spans="1:2" x14ac:dyDescent="0.25">
      <c r="A463" s="1">
        <v>-2.44009E-9</v>
      </c>
      <c r="B463">
        <v>0</v>
      </c>
    </row>
    <row r="464" spans="1:2" x14ac:dyDescent="0.25">
      <c r="A464" s="1">
        <v>-2.4370400000000001E-9</v>
      </c>
      <c r="B464">
        <v>0</v>
      </c>
    </row>
    <row r="465" spans="1:2" x14ac:dyDescent="0.25">
      <c r="A465" s="1">
        <v>-2.4339799999999999E-9</v>
      </c>
      <c r="B465">
        <v>0</v>
      </c>
    </row>
    <row r="466" spans="1:2" x14ac:dyDescent="0.25">
      <c r="A466" s="1">
        <v>-2.43093E-9</v>
      </c>
      <c r="B466">
        <v>0</v>
      </c>
    </row>
    <row r="467" spans="1:2" x14ac:dyDescent="0.25">
      <c r="A467" s="1">
        <v>-2.4278800000000001E-9</v>
      </c>
      <c r="B467">
        <v>0</v>
      </c>
    </row>
    <row r="468" spans="1:2" x14ac:dyDescent="0.25">
      <c r="A468" s="1">
        <v>-2.4248300000000002E-9</v>
      </c>
      <c r="B468">
        <v>0</v>
      </c>
    </row>
    <row r="469" spans="1:2" x14ac:dyDescent="0.25">
      <c r="A469" s="1">
        <v>-2.4217799999999999E-9</v>
      </c>
      <c r="B469">
        <v>0</v>
      </c>
    </row>
    <row r="470" spans="1:2" x14ac:dyDescent="0.25">
      <c r="A470" s="1">
        <v>-2.41873E-9</v>
      </c>
      <c r="B470">
        <v>0</v>
      </c>
    </row>
    <row r="471" spans="1:2" x14ac:dyDescent="0.25">
      <c r="A471" s="1">
        <v>-2.4156700000000002E-9</v>
      </c>
      <c r="B471">
        <v>0</v>
      </c>
    </row>
    <row r="472" spans="1:2" x14ac:dyDescent="0.25">
      <c r="A472" s="1">
        <v>-2.4126199999999999E-9</v>
      </c>
      <c r="B472">
        <v>0</v>
      </c>
    </row>
    <row r="473" spans="1:2" x14ac:dyDescent="0.25">
      <c r="A473" s="1">
        <v>-2.40957E-9</v>
      </c>
      <c r="B473">
        <v>0</v>
      </c>
    </row>
    <row r="474" spans="1:2" x14ac:dyDescent="0.25">
      <c r="A474" s="1">
        <v>-2.4065200000000001E-9</v>
      </c>
      <c r="B474">
        <v>0</v>
      </c>
    </row>
    <row r="475" spans="1:2" x14ac:dyDescent="0.25">
      <c r="A475" s="1">
        <v>-2.4034700000000002E-9</v>
      </c>
      <c r="B475">
        <v>0</v>
      </c>
    </row>
    <row r="476" spans="1:2" x14ac:dyDescent="0.25">
      <c r="A476" s="1">
        <v>-2.4004199999999999E-9</v>
      </c>
      <c r="B476">
        <v>0</v>
      </c>
    </row>
    <row r="477" spans="1:2" x14ac:dyDescent="0.25">
      <c r="A477" s="1">
        <v>-2.3973600000000001E-9</v>
      </c>
      <c r="B477">
        <v>0</v>
      </c>
    </row>
    <row r="478" spans="1:2" x14ac:dyDescent="0.25">
      <c r="A478" s="1">
        <v>-2.3943100000000002E-9</v>
      </c>
      <c r="B478">
        <v>0</v>
      </c>
    </row>
    <row r="479" spans="1:2" x14ac:dyDescent="0.25">
      <c r="A479" s="1">
        <v>-2.3912599999999999E-9</v>
      </c>
      <c r="B479">
        <v>0</v>
      </c>
    </row>
    <row r="480" spans="1:2" x14ac:dyDescent="0.25">
      <c r="A480" s="1">
        <v>-2.38821E-9</v>
      </c>
      <c r="B480">
        <v>0</v>
      </c>
    </row>
    <row r="481" spans="1:2" x14ac:dyDescent="0.25">
      <c r="A481" s="1">
        <v>-2.3851600000000001E-9</v>
      </c>
      <c r="B481">
        <v>0</v>
      </c>
    </row>
    <row r="482" spans="1:2" x14ac:dyDescent="0.25">
      <c r="A482" s="1">
        <v>-2.3820999999999999E-9</v>
      </c>
      <c r="B482">
        <v>0</v>
      </c>
    </row>
    <row r="483" spans="1:2" x14ac:dyDescent="0.25">
      <c r="A483" s="1">
        <v>-2.37905E-9</v>
      </c>
      <c r="B483">
        <v>0</v>
      </c>
    </row>
    <row r="484" spans="1:2" x14ac:dyDescent="0.25">
      <c r="A484" s="1">
        <v>-2.3760000000000001E-9</v>
      </c>
      <c r="B484">
        <v>0</v>
      </c>
    </row>
    <row r="485" spans="1:2" x14ac:dyDescent="0.25">
      <c r="A485" s="1">
        <v>-2.3729500000000002E-9</v>
      </c>
      <c r="B485">
        <v>0</v>
      </c>
    </row>
    <row r="486" spans="1:2" x14ac:dyDescent="0.25">
      <c r="A486" s="1">
        <v>-2.3698999999999999E-9</v>
      </c>
      <c r="B486">
        <v>0</v>
      </c>
    </row>
    <row r="487" spans="1:2" x14ac:dyDescent="0.25">
      <c r="A487" s="1">
        <v>-2.3668499999999999E-9</v>
      </c>
      <c r="B487">
        <v>0</v>
      </c>
    </row>
    <row r="488" spans="1:2" x14ac:dyDescent="0.25">
      <c r="A488" s="1">
        <v>-2.3637900000000002E-9</v>
      </c>
      <c r="B488">
        <v>0</v>
      </c>
    </row>
    <row r="489" spans="1:2" x14ac:dyDescent="0.25">
      <c r="A489" s="1">
        <v>-2.3607399999999999E-9</v>
      </c>
      <c r="B489">
        <v>0</v>
      </c>
    </row>
    <row r="490" spans="1:2" x14ac:dyDescent="0.25">
      <c r="A490" s="1">
        <v>-2.35769E-9</v>
      </c>
      <c r="B490">
        <v>0</v>
      </c>
    </row>
    <row r="491" spans="1:2" x14ac:dyDescent="0.25">
      <c r="A491" s="1">
        <v>-2.35464E-9</v>
      </c>
      <c r="B491">
        <v>0</v>
      </c>
    </row>
    <row r="492" spans="1:2" x14ac:dyDescent="0.25">
      <c r="A492" s="1">
        <v>-2.3515900000000001E-9</v>
      </c>
      <c r="B492">
        <v>0</v>
      </c>
    </row>
    <row r="493" spans="1:2" x14ac:dyDescent="0.25">
      <c r="A493" s="1">
        <v>-2.3485399999999998E-9</v>
      </c>
      <c r="B493">
        <v>0</v>
      </c>
    </row>
    <row r="494" spans="1:2" x14ac:dyDescent="0.25">
      <c r="A494" s="1">
        <v>-2.3454800000000001E-9</v>
      </c>
      <c r="B494">
        <v>0</v>
      </c>
    </row>
    <row r="495" spans="1:2" x14ac:dyDescent="0.25">
      <c r="A495" s="1">
        <v>-2.3424300000000002E-9</v>
      </c>
      <c r="B495">
        <v>0</v>
      </c>
    </row>
    <row r="496" spans="1:2" x14ac:dyDescent="0.25">
      <c r="A496" s="1">
        <v>-2.3393799999999998E-9</v>
      </c>
      <c r="B496">
        <v>0</v>
      </c>
    </row>
    <row r="497" spans="1:2" x14ac:dyDescent="0.25">
      <c r="A497" s="1">
        <v>-2.3363299999999999E-9</v>
      </c>
      <c r="B497">
        <v>0</v>
      </c>
    </row>
    <row r="498" spans="1:2" x14ac:dyDescent="0.25">
      <c r="A498" s="1">
        <v>-2.33328E-9</v>
      </c>
      <c r="B498">
        <v>0</v>
      </c>
    </row>
    <row r="499" spans="1:2" x14ac:dyDescent="0.25">
      <c r="A499" s="1">
        <v>-2.3302199999999998E-9</v>
      </c>
      <c r="B499">
        <v>0</v>
      </c>
    </row>
    <row r="500" spans="1:2" x14ac:dyDescent="0.25">
      <c r="A500" s="1">
        <v>-2.3271699999999999E-9</v>
      </c>
      <c r="B500">
        <v>0</v>
      </c>
    </row>
    <row r="501" spans="1:2" x14ac:dyDescent="0.25">
      <c r="A501" s="1">
        <v>-2.32412E-9</v>
      </c>
      <c r="B501">
        <v>0</v>
      </c>
    </row>
    <row r="502" spans="1:2" x14ac:dyDescent="0.25">
      <c r="A502" s="1">
        <v>-2.3210700000000001E-9</v>
      </c>
      <c r="B502">
        <v>0</v>
      </c>
    </row>
    <row r="503" spans="1:2" x14ac:dyDescent="0.25">
      <c r="A503" s="1">
        <v>-2.3180199999999998E-9</v>
      </c>
      <c r="B503">
        <v>0</v>
      </c>
    </row>
    <row r="504" spans="1:2" x14ac:dyDescent="0.25">
      <c r="A504" s="1">
        <v>-2.3149699999999999E-9</v>
      </c>
      <c r="B504">
        <v>0</v>
      </c>
    </row>
    <row r="505" spans="1:2" x14ac:dyDescent="0.25">
      <c r="A505" s="1">
        <v>-2.3119100000000001E-9</v>
      </c>
      <c r="B505">
        <v>0</v>
      </c>
    </row>
    <row r="506" spans="1:2" x14ac:dyDescent="0.25">
      <c r="A506" s="1">
        <v>-2.3088599999999998E-9</v>
      </c>
      <c r="B506">
        <v>0</v>
      </c>
    </row>
    <row r="507" spans="1:2" x14ac:dyDescent="0.25">
      <c r="A507" s="1">
        <v>-2.3058099999999999E-9</v>
      </c>
      <c r="B507">
        <v>0</v>
      </c>
    </row>
    <row r="508" spans="1:2" x14ac:dyDescent="0.25">
      <c r="A508" s="1">
        <v>-2.30276E-9</v>
      </c>
      <c r="B508">
        <v>0</v>
      </c>
    </row>
    <row r="509" spans="1:2" x14ac:dyDescent="0.25">
      <c r="A509" s="1">
        <v>-2.2997100000000001E-9</v>
      </c>
      <c r="B509">
        <v>0</v>
      </c>
    </row>
    <row r="510" spans="1:2" x14ac:dyDescent="0.25">
      <c r="A510" s="1">
        <v>-2.2966599999999998E-9</v>
      </c>
      <c r="B510">
        <v>0</v>
      </c>
    </row>
    <row r="511" spans="1:2" x14ac:dyDescent="0.25">
      <c r="A511" s="1">
        <v>-2.2936E-9</v>
      </c>
      <c r="B511">
        <v>0</v>
      </c>
    </row>
    <row r="512" spans="1:2" x14ac:dyDescent="0.25">
      <c r="A512" s="1">
        <v>-2.2905500000000001E-9</v>
      </c>
      <c r="B512">
        <v>0</v>
      </c>
    </row>
    <row r="513" spans="1:2" x14ac:dyDescent="0.25">
      <c r="A513" s="1">
        <v>-2.2874999999999998E-9</v>
      </c>
      <c r="B513">
        <v>0</v>
      </c>
    </row>
    <row r="514" spans="1:2" x14ac:dyDescent="0.25">
      <c r="A514" s="1">
        <v>-2.2844499999999999E-9</v>
      </c>
      <c r="B514">
        <v>0</v>
      </c>
    </row>
    <row r="515" spans="1:2" x14ac:dyDescent="0.25">
      <c r="A515" s="1">
        <v>-2.2814E-9</v>
      </c>
      <c r="B515">
        <v>0</v>
      </c>
    </row>
    <row r="516" spans="1:2" x14ac:dyDescent="0.25">
      <c r="A516" s="1">
        <v>-2.2783399999999998E-9</v>
      </c>
      <c r="B516">
        <v>0</v>
      </c>
    </row>
    <row r="517" spans="1:2" x14ac:dyDescent="0.25">
      <c r="A517" s="1">
        <v>-2.2752899999999999E-9</v>
      </c>
      <c r="B517">
        <v>0</v>
      </c>
    </row>
    <row r="518" spans="1:2" x14ac:dyDescent="0.25">
      <c r="A518" s="1">
        <v>-2.27224E-9</v>
      </c>
      <c r="B518">
        <v>0</v>
      </c>
    </row>
    <row r="519" spans="1:2" x14ac:dyDescent="0.25">
      <c r="A519" s="1">
        <v>-2.2691900000000001E-9</v>
      </c>
      <c r="B519">
        <v>0</v>
      </c>
    </row>
    <row r="520" spans="1:2" x14ac:dyDescent="0.25">
      <c r="A520" s="1">
        <v>-2.2661400000000002E-9</v>
      </c>
      <c r="B520">
        <v>0</v>
      </c>
    </row>
    <row r="521" spans="1:2" x14ac:dyDescent="0.25">
      <c r="A521" s="1">
        <v>-2.2630899999999999E-9</v>
      </c>
      <c r="B521">
        <v>0</v>
      </c>
    </row>
    <row r="522" spans="1:2" x14ac:dyDescent="0.25">
      <c r="A522" s="1">
        <v>-2.2600300000000001E-9</v>
      </c>
      <c r="B522">
        <v>0</v>
      </c>
    </row>
    <row r="523" spans="1:2" x14ac:dyDescent="0.25">
      <c r="A523" s="1">
        <v>-2.2569800000000002E-9</v>
      </c>
      <c r="B523">
        <v>0</v>
      </c>
    </row>
    <row r="524" spans="1:2" x14ac:dyDescent="0.25">
      <c r="A524" s="1">
        <v>-2.2539299999999999E-9</v>
      </c>
      <c r="B524">
        <v>0</v>
      </c>
    </row>
    <row r="525" spans="1:2" x14ac:dyDescent="0.25">
      <c r="A525" s="1">
        <v>-2.25088E-9</v>
      </c>
      <c r="B525">
        <v>0</v>
      </c>
    </row>
    <row r="526" spans="1:2" x14ac:dyDescent="0.25">
      <c r="A526" s="1">
        <v>-2.2478300000000001E-9</v>
      </c>
      <c r="B526">
        <v>0</v>
      </c>
    </row>
    <row r="527" spans="1:2" x14ac:dyDescent="0.25">
      <c r="A527" s="1">
        <v>-2.2447800000000002E-9</v>
      </c>
      <c r="B527">
        <v>0</v>
      </c>
    </row>
    <row r="528" spans="1:2" x14ac:dyDescent="0.25">
      <c r="A528" s="1">
        <v>-2.24172E-9</v>
      </c>
      <c r="B528">
        <v>0</v>
      </c>
    </row>
    <row r="529" spans="1:2" x14ac:dyDescent="0.25">
      <c r="A529" s="1">
        <v>-2.2386700000000001E-9</v>
      </c>
      <c r="B529">
        <v>0</v>
      </c>
    </row>
    <row r="530" spans="1:2" x14ac:dyDescent="0.25">
      <c r="A530" s="1">
        <v>-2.2356200000000002E-9</v>
      </c>
      <c r="B530">
        <v>0</v>
      </c>
    </row>
    <row r="531" spans="1:2" x14ac:dyDescent="0.25">
      <c r="A531" s="1">
        <v>-2.2325699999999999E-9</v>
      </c>
      <c r="B531">
        <v>0</v>
      </c>
    </row>
    <row r="532" spans="1:2" x14ac:dyDescent="0.25">
      <c r="A532" s="1">
        <v>-2.22952E-9</v>
      </c>
      <c r="B532">
        <v>0</v>
      </c>
    </row>
    <row r="533" spans="1:2" x14ac:dyDescent="0.25">
      <c r="A533" s="1">
        <v>-2.2264600000000002E-9</v>
      </c>
      <c r="B533">
        <v>0</v>
      </c>
    </row>
    <row r="534" spans="1:2" x14ac:dyDescent="0.25">
      <c r="A534" s="1">
        <v>-2.2234099999999999E-9</v>
      </c>
      <c r="B534">
        <v>0</v>
      </c>
    </row>
    <row r="535" spans="1:2" x14ac:dyDescent="0.25">
      <c r="A535" s="1">
        <v>-2.22036E-9</v>
      </c>
      <c r="B535">
        <v>0</v>
      </c>
    </row>
    <row r="536" spans="1:2" x14ac:dyDescent="0.25">
      <c r="A536" s="1">
        <v>-2.2173100000000001E-9</v>
      </c>
      <c r="B536">
        <v>0</v>
      </c>
    </row>
    <row r="537" spans="1:2" x14ac:dyDescent="0.25">
      <c r="A537" s="1">
        <v>-2.2142600000000002E-9</v>
      </c>
      <c r="B537">
        <v>0</v>
      </c>
    </row>
    <row r="538" spans="1:2" x14ac:dyDescent="0.25">
      <c r="A538" s="1">
        <v>-2.2112099999999999E-9</v>
      </c>
      <c r="B538">
        <v>0</v>
      </c>
    </row>
    <row r="539" spans="1:2" x14ac:dyDescent="0.25">
      <c r="A539" s="1">
        <v>-2.2081500000000001E-9</v>
      </c>
      <c r="B539">
        <v>0</v>
      </c>
    </row>
    <row r="540" spans="1:2" x14ac:dyDescent="0.25">
      <c r="A540" s="1">
        <v>-2.2051000000000002E-9</v>
      </c>
      <c r="B540">
        <v>0</v>
      </c>
    </row>
    <row r="541" spans="1:2" x14ac:dyDescent="0.25">
      <c r="A541" s="1">
        <v>-2.2020499999999999E-9</v>
      </c>
      <c r="B541">
        <v>0</v>
      </c>
    </row>
    <row r="542" spans="1:2" x14ac:dyDescent="0.25">
      <c r="A542" s="1">
        <v>-2.199E-9</v>
      </c>
      <c r="B542">
        <v>0</v>
      </c>
    </row>
    <row r="543" spans="1:2" x14ac:dyDescent="0.25">
      <c r="A543" s="1">
        <v>-2.1959500000000001E-9</v>
      </c>
      <c r="B543">
        <v>0</v>
      </c>
    </row>
    <row r="544" spans="1:2" x14ac:dyDescent="0.25">
      <c r="A544" s="1">
        <v>-2.1929000000000002E-9</v>
      </c>
      <c r="B544">
        <v>0</v>
      </c>
    </row>
    <row r="545" spans="1:2" x14ac:dyDescent="0.25">
      <c r="A545" s="1">
        <v>-2.18984E-9</v>
      </c>
      <c r="B545">
        <v>0</v>
      </c>
    </row>
    <row r="546" spans="1:2" x14ac:dyDescent="0.25">
      <c r="A546" s="1">
        <v>-2.1867900000000001E-9</v>
      </c>
      <c r="B546">
        <v>0</v>
      </c>
    </row>
    <row r="547" spans="1:2" x14ac:dyDescent="0.25">
      <c r="A547" s="1">
        <v>-2.1837400000000002E-9</v>
      </c>
      <c r="B547">
        <v>0</v>
      </c>
    </row>
    <row r="548" spans="1:2" x14ac:dyDescent="0.25">
      <c r="A548" s="1">
        <v>-2.1806899999999998E-9</v>
      </c>
      <c r="B548">
        <v>0</v>
      </c>
    </row>
    <row r="549" spans="1:2" x14ac:dyDescent="0.25">
      <c r="A549" s="1">
        <v>-2.1776399999999999E-9</v>
      </c>
      <c r="B549">
        <v>0</v>
      </c>
    </row>
    <row r="550" spans="1:2" x14ac:dyDescent="0.25">
      <c r="A550" s="1">
        <v>-2.1745800000000002E-9</v>
      </c>
      <c r="B550">
        <v>0</v>
      </c>
    </row>
    <row r="551" spans="1:2" x14ac:dyDescent="0.25">
      <c r="A551" s="1">
        <v>-2.1715299999999998E-9</v>
      </c>
      <c r="B551">
        <v>0</v>
      </c>
    </row>
    <row r="552" spans="1:2" x14ac:dyDescent="0.25">
      <c r="A552" s="1">
        <v>-2.1684799999999999E-9</v>
      </c>
      <c r="B552">
        <v>0</v>
      </c>
    </row>
    <row r="553" spans="1:2" x14ac:dyDescent="0.25">
      <c r="A553" s="1">
        <v>-2.16543E-9</v>
      </c>
      <c r="B553">
        <v>0</v>
      </c>
    </row>
    <row r="554" spans="1:2" x14ac:dyDescent="0.25">
      <c r="A554" s="1">
        <v>-2.1623800000000001E-9</v>
      </c>
      <c r="B554">
        <v>0</v>
      </c>
    </row>
    <row r="555" spans="1:2" x14ac:dyDescent="0.25">
      <c r="A555" s="1">
        <v>-2.1593299999999998E-9</v>
      </c>
      <c r="B555">
        <v>0</v>
      </c>
    </row>
    <row r="556" spans="1:2" x14ac:dyDescent="0.25">
      <c r="A556" s="1">
        <v>-2.15627E-9</v>
      </c>
      <c r="B556">
        <v>0</v>
      </c>
    </row>
    <row r="557" spans="1:2" x14ac:dyDescent="0.25">
      <c r="A557" s="1">
        <v>-2.1532200000000001E-9</v>
      </c>
      <c r="B557">
        <v>0</v>
      </c>
    </row>
    <row r="558" spans="1:2" x14ac:dyDescent="0.25">
      <c r="A558" s="1">
        <v>-2.1501699999999998E-9</v>
      </c>
      <c r="B558">
        <v>0</v>
      </c>
    </row>
    <row r="559" spans="1:2" x14ac:dyDescent="0.25">
      <c r="A559" s="1">
        <v>-2.1471199999999999E-9</v>
      </c>
      <c r="B559">
        <v>0</v>
      </c>
    </row>
    <row r="560" spans="1:2" x14ac:dyDescent="0.25">
      <c r="A560" s="1">
        <v>-2.14407E-9</v>
      </c>
      <c r="B560">
        <v>0</v>
      </c>
    </row>
    <row r="561" spans="1:2" x14ac:dyDescent="0.25">
      <c r="A561" s="1">
        <v>-2.1410200000000001E-9</v>
      </c>
      <c r="B561">
        <v>0</v>
      </c>
    </row>
    <row r="562" spans="1:2" x14ac:dyDescent="0.25">
      <c r="A562" s="1">
        <v>-2.1379599999999999E-9</v>
      </c>
      <c r="B562">
        <v>0</v>
      </c>
    </row>
    <row r="563" spans="1:2" x14ac:dyDescent="0.25">
      <c r="A563" s="1">
        <v>-2.13491E-9</v>
      </c>
      <c r="B563">
        <v>0</v>
      </c>
    </row>
    <row r="564" spans="1:2" x14ac:dyDescent="0.25">
      <c r="A564" s="1">
        <v>-2.1318600000000001E-9</v>
      </c>
      <c r="B564">
        <v>0</v>
      </c>
    </row>
    <row r="565" spans="1:2" x14ac:dyDescent="0.25">
      <c r="A565" s="1">
        <v>-2.1288099999999998E-9</v>
      </c>
      <c r="B565">
        <v>0</v>
      </c>
    </row>
    <row r="566" spans="1:2" x14ac:dyDescent="0.25">
      <c r="A566" s="1">
        <v>-2.1257599999999999E-9</v>
      </c>
      <c r="B566">
        <v>0</v>
      </c>
    </row>
    <row r="567" spans="1:2" x14ac:dyDescent="0.25">
      <c r="A567" s="1">
        <v>-2.12271E-9</v>
      </c>
      <c r="B567">
        <v>0</v>
      </c>
    </row>
    <row r="568" spans="1:2" x14ac:dyDescent="0.25">
      <c r="A568" s="1">
        <v>-2.1196499999999998E-9</v>
      </c>
      <c r="B568">
        <v>0</v>
      </c>
    </row>
    <row r="569" spans="1:2" x14ac:dyDescent="0.25">
      <c r="A569" s="1">
        <v>-2.1165999999999999E-9</v>
      </c>
      <c r="B569">
        <v>0</v>
      </c>
    </row>
    <row r="570" spans="1:2" x14ac:dyDescent="0.25">
      <c r="A570" s="1">
        <v>-2.11355E-9</v>
      </c>
      <c r="B570">
        <v>0</v>
      </c>
    </row>
    <row r="571" spans="1:2" x14ac:dyDescent="0.25">
      <c r="A571" s="1">
        <v>-2.1105000000000001E-9</v>
      </c>
      <c r="B571">
        <v>0</v>
      </c>
    </row>
    <row r="572" spans="1:2" x14ac:dyDescent="0.25">
      <c r="A572" s="1">
        <v>-2.1074500000000002E-9</v>
      </c>
      <c r="B572">
        <v>0</v>
      </c>
    </row>
    <row r="573" spans="1:2" x14ac:dyDescent="0.25">
      <c r="A573" s="1">
        <v>-2.10439E-9</v>
      </c>
      <c r="B573">
        <v>0</v>
      </c>
    </row>
    <row r="574" spans="1:2" x14ac:dyDescent="0.25">
      <c r="A574" s="1">
        <v>-2.1013400000000001E-9</v>
      </c>
      <c r="B574">
        <v>0</v>
      </c>
    </row>
    <row r="575" spans="1:2" x14ac:dyDescent="0.25">
      <c r="A575" s="1">
        <v>-2.0982900000000002E-9</v>
      </c>
      <c r="B575">
        <v>0</v>
      </c>
    </row>
    <row r="576" spans="1:2" x14ac:dyDescent="0.25">
      <c r="A576" s="1">
        <v>-2.0952399999999999E-9</v>
      </c>
      <c r="B576">
        <v>0</v>
      </c>
    </row>
    <row r="577" spans="1:2" x14ac:dyDescent="0.25">
      <c r="A577" s="1">
        <v>-2.09219E-9</v>
      </c>
      <c r="B577">
        <v>0</v>
      </c>
    </row>
    <row r="578" spans="1:2" x14ac:dyDescent="0.25">
      <c r="A578" s="1">
        <v>-2.0891400000000001E-9</v>
      </c>
      <c r="B578">
        <v>0</v>
      </c>
    </row>
    <row r="579" spans="1:2" x14ac:dyDescent="0.25">
      <c r="A579" s="1">
        <v>-2.0860799999999999E-9</v>
      </c>
      <c r="B579">
        <v>0</v>
      </c>
    </row>
    <row r="580" spans="1:2" x14ac:dyDescent="0.25">
      <c r="A580" s="1">
        <v>-2.08303E-9</v>
      </c>
      <c r="B580">
        <v>0</v>
      </c>
    </row>
    <row r="581" spans="1:2" x14ac:dyDescent="0.25">
      <c r="A581" s="1">
        <v>-2.0799800000000001E-9</v>
      </c>
      <c r="B581">
        <v>0</v>
      </c>
    </row>
    <row r="582" spans="1:2" x14ac:dyDescent="0.25">
      <c r="A582" s="1">
        <v>-2.0769300000000002E-9</v>
      </c>
      <c r="B582">
        <v>0</v>
      </c>
    </row>
    <row r="583" spans="1:2" x14ac:dyDescent="0.25">
      <c r="A583" s="1">
        <v>-2.0738799999999999E-9</v>
      </c>
      <c r="B583">
        <v>0</v>
      </c>
    </row>
    <row r="584" spans="1:2" x14ac:dyDescent="0.25">
      <c r="A584" s="1">
        <v>-2.07083E-9</v>
      </c>
      <c r="B584">
        <v>0</v>
      </c>
    </row>
    <row r="585" spans="1:2" x14ac:dyDescent="0.25">
      <c r="A585" s="1">
        <v>-2.0677700000000002E-9</v>
      </c>
      <c r="B585">
        <v>0</v>
      </c>
    </row>
    <row r="586" spans="1:2" x14ac:dyDescent="0.25">
      <c r="A586" s="1">
        <v>-2.0647199999999999E-9</v>
      </c>
      <c r="B586">
        <v>0</v>
      </c>
    </row>
    <row r="587" spans="1:2" x14ac:dyDescent="0.25">
      <c r="A587" s="1">
        <v>-2.06167E-9</v>
      </c>
      <c r="B587">
        <v>0</v>
      </c>
    </row>
    <row r="588" spans="1:2" x14ac:dyDescent="0.25">
      <c r="A588" s="1">
        <v>-2.0586200000000001E-9</v>
      </c>
      <c r="B588">
        <v>0</v>
      </c>
    </row>
    <row r="589" spans="1:2" x14ac:dyDescent="0.25">
      <c r="A589" s="1">
        <v>-2.0555700000000002E-9</v>
      </c>
      <c r="B589">
        <v>0</v>
      </c>
    </row>
    <row r="590" spans="1:2" x14ac:dyDescent="0.25">
      <c r="A590" s="1">
        <v>-2.05251E-9</v>
      </c>
      <c r="B590">
        <v>0</v>
      </c>
    </row>
    <row r="591" spans="1:2" x14ac:dyDescent="0.25">
      <c r="A591" s="1">
        <v>-2.0494600000000001E-9</v>
      </c>
      <c r="B591">
        <v>0</v>
      </c>
    </row>
    <row r="592" spans="1:2" x14ac:dyDescent="0.25">
      <c r="A592" s="1">
        <v>-2.0464100000000002E-9</v>
      </c>
      <c r="B592">
        <v>0</v>
      </c>
    </row>
    <row r="593" spans="1:2" x14ac:dyDescent="0.25">
      <c r="A593" s="1">
        <v>-2.0433599999999999E-9</v>
      </c>
      <c r="B593">
        <v>0</v>
      </c>
    </row>
    <row r="594" spans="1:2" x14ac:dyDescent="0.25">
      <c r="A594" s="1">
        <v>-2.04031E-9</v>
      </c>
      <c r="B594">
        <v>0</v>
      </c>
    </row>
    <row r="595" spans="1:2" x14ac:dyDescent="0.25">
      <c r="A595" s="1">
        <v>-2.0372600000000001E-9</v>
      </c>
      <c r="B595">
        <v>0</v>
      </c>
    </row>
    <row r="596" spans="1:2" x14ac:dyDescent="0.25">
      <c r="A596" s="1">
        <v>-2.0341999999999999E-9</v>
      </c>
      <c r="B596">
        <v>0</v>
      </c>
    </row>
    <row r="597" spans="1:2" x14ac:dyDescent="0.25">
      <c r="A597" s="1">
        <v>-2.03115E-9</v>
      </c>
      <c r="B597">
        <v>0</v>
      </c>
    </row>
    <row r="598" spans="1:2" x14ac:dyDescent="0.25">
      <c r="A598" s="1">
        <v>-2.0281000000000001E-9</v>
      </c>
      <c r="B598">
        <v>0</v>
      </c>
    </row>
    <row r="599" spans="1:2" x14ac:dyDescent="0.25">
      <c r="A599" s="1">
        <v>-2.0250500000000002E-9</v>
      </c>
      <c r="B599">
        <v>0</v>
      </c>
    </row>
    <row r="600" spans="1:2" x14ac:dyDescent="0.25">
      <c r="A600" s="1">
        <v>-2.0219999999999998E-9</v>
      </c>
      <c r="B600">
        <v>0</v>
      </c>
    </row>
    <row r="601" spans="1:2" x14ac:dyDescent="0.25">
      <c r="A601" s="1">
        <v>-2.0189499999999999E-9</v>
      </c>
      <c r="B601">
        <v>0</v>
      </c>
    </row>
    <row r="602" spans="1:2" x14ac:dyDescent="0.25">
      <c r="A602" s="1">
        <v>-2.0158900000000002E-9</v>
      </c>
      <c r="B602">
        <v>0</v>
      </c>
    </row>
    <row r="603" spans="1:2" x14ac:dyDescent="0.25">
      <c r="A603" s="1">
        <v>-2.0128399999999998E-9</v>
      </c>
      <c r="B603">
        <v>0</v>
      </c>
    </row>
    <row r="604" spans="1:2" x14ac:dyDescent="0.25">
      <c r="A604" s="1">
        <v>-2.0097899999999999E-9</v>
      </c>
      <c r="B604">
        <v>0</v>
      </c>
    </row>
    <row r="605" spans="1:2" x14ac:dyDescent="0.25">
      <c r="A605" s="1">
        <v>-2.00674E-9</v>
      </c>
      <c r="B605">
        <v>0</v>
      </c>
    </row>
    <row r="606" spans="1:2" x14ac:dyDescent="0.25">
      <c r="A606" s="1">
        <v>-2.0036900000000001E-9</v>
      </c>
      <c r="B606">
        <v>0</v>
      </c>
    </row>
    <row r="607" spans="1:2" x14ac:dyDescent="0.25">
      <c r="A607" s="1">
        <v>-2.0006299999999999E-9</v>
      </c>
      <c r="B607">
        <v>0</v>
      </c>
    </row>
    <row r="608" spans="1:2" x14ac:dyDescent="0.25">
      <c r="A608" s="1">
        <v>-1.99758E-9</v>
      </c>
      <c r="B608">
        <v>0</v>
      </c>
    </row>
    <row r="609" spans="1:2" x14ac:dyDescent="0.25">
      <c r="A609" s="1">
        <v>-1.9945300000000001E-9</v>
      </c>
      <c r="B609">
        <v>0</v>
      </c>
    </row>
    <row r="610" spans="1:2" x14ac:dyDescent="0.25">
      <c r="A610" s="1">
        <v>-1.9914799999999998E-9</v>
      </c>
      <c r="B610">
        <v>0</v>
      </c>
    </row>
    <row r="611" spans="1:2" x14ac:dyDescent="0.25">
      <c r="A611" s="1">
        <v>-1.9884299999999999E-9</v>
      </c>
      <c r="B611">
        <v>0</v>
      </c>
    </row>
    <row r="612" spans="1:2" x14ac:dyDescent="0.25">
      <c r="A612" s="1">
        <v>-1.98538E-9</v>
      </c>
      <c r="B612">
        <v>0</v>
      </c>
    </row>
    <row r="613" spans="1:2" x14ac:dyDescent="0.25">
      <c r="A613" s="1">
        <v>-1.9823199999999998E-9</v>
      </c>
      <c r="B613">
        <v>0</v>
      </c>
    </row>
    <row r="614" spans="1:2" x14ac:dyDescent="0.25">
      <c r="A614" s="1">
        <v>-1.9792699999999999E-9</v>
      </c>
      <c r="B614">
        <v>0</v>
      </c>
    </row>
    <row r="615" spans="1:2" x14ac:dyDescent="0.25">
      <c r="A615" s="1">
        <v>-1.97622E-9</v>
      </c>
      <c r="B615">
        <v>0</v>
      </c>
    </row>
    <row r="616" spans="1:2" x14ac:dyDescent="0.25">
      <c r="A616" s="1">
        <v>-1.9731700000000001E-9</v>
      </c>
      <c r="B616">
        <v>0</v>
      </c>
    </row>
    <row r="617" spans="1:2" x14ac:dyDescent="0.25">
      <c r="A617" s="1">
        <v>-1.9701199999999998E-9</v>
      </c>
      <c r="B617">
        <v>0</v>
      </c>
    </row>
    <row r="618" spans="1:2" x14ac:dyDescent="0.25">
      <c r="A618" s="1">
        <v>-1.9670699999999999E-9</v>
      </c>
      <c r="B618">
        <v>0</v>
      </c>
    </row>
    <row r="619" spans="1:2" x14ac:dyDescent="0.25">
      <c r="A619" s="1">
        <v>-1.9640100000000001E-9</v>
      </c>
      <c r="B619">
        <v>0</v>
      </c>
    </row>
    <row r="620" spans="1:2" x14ac:dyDescent="0.25">
      <c r="A620" s="1">
        <v>-1.9609599999999998E-9</v>
      </c>
      <c r="B620">
        <v>0</v>
      </c>
    </row>
    <row r="621" spans="1:2" x14ac:dyDescent="0.25">
      <c r="A621" s="1">
        <v>-1.9579099999999999E-9</v>
      </c>
      <c r="B621">
        <v>0</v>
      </c>
    </row>
    <row r="622" spans="1:2" x14ac:dyDescent="0.25">
      <c r="A622" s="1">
        <v>-1.95486E-9</v>
      </c>
      <c r="B622">
        <v>0</v>
      </c>
    </row>
    <row r="623" spans="1:2" x14ac:dyDescent="0.25">
      <c r="A623" s="1">
        <v>-1.9518100000000001E-9</v>
      </c>
      <c r="B623">
        <v>0</v>
      </c>
    </row>
    <row r="624" spans="1:2" x14ac:dyDescent="0.25">
      <c r="A624" s="1">
        <v>-1.9487499999999999E-9</v>
      </c>
      <c r="B624">
        <v>0</v>
      </c>
    </row>
    <row r="625" spans="1:2" x14ac:dyDescent="0.25">
      <c r="A625" s="1">
        <v>-1.9457E-9</v>
      </c>
      <c r="B625">
        <v>0</v>
      </c>
    </row>
    <row r="626" spans="1:2" x14ac:dyDescent="0.25">
      <c r="A626" s="1">
        <v>-1.9426500000000001E-9</v>
      </c>
      <c r="B626">
        <v>0</v>
      </c>
    </row>
    <row r="627" spans="1:2" x14ac:dyDescent="0.25">
      <c r="A627" s="1">
        <v>-1.9395999999999998E-9</v>
      </c>
      <c r="B627">
        <v>0</v>
      </c>
    </row>
    <row r="628" spans="1:2" x14ac:dyDescent="0.25">
      <c r="A628" s="1">
        <v>-1.9365499999999999E-9</v>
      </c>
      <c r="B628">
        <v>0</v>
      </c>
    </row>
    <row r="629" spans="1:2" x14ac:dyDescent="0.25">
      <c r="A629" s="1">
        <v>-1.9335E-9</v>
      </c>
      <c r="B629">
        <v>0</v>
      </c>
    </row>
    <row r="630" spans="1:2" x14ac:dyDescent="0.25">
      <c r="A630" s="1">
        <v>-1.9304399999999998E-9</v>
      </c>
      <c r="B630">
        <v>0</v>
      </c>
    </row>
    <row r="631" spans="1:2" x14ac:dyDescent="0.25">
      <c r="A631" s="1">
        <v>-1.9273899999999999E-9</v>
      </c>
      <c r="B631">
        <v>0</v>
      </c>
    </row>
    <row r="632" spans="1:2" x14ac:dyDescent="0.25">
      <c r="A632" s="1">
        <v>-1.92434E-9</v>
      </c>
      <c r="B632">
        <v>0</v>
      </c>
    </row>
    <row r="633" spans="1:2" x14ac:dyDescent="0.25">
      <c r="A633" s="1">
        <v>-1.9212900000000001E-9</v>
      </c>
      <c r="B633">
        <v>0</v>
      </c>
    </row>
    <row r="634" spans="1:2" x14ac:dyDescent="0.25">
      <c r="A634" s="1">
        <v>-1.9182400000000002E-9</v>
      </c>
      <c r="B634">
        <v>0</v>
      </c>
    </row>
    <row r="635" spans="1:2" x14ac:dyDescent="0.25">
      <c r="A635" s="1">
        <v>-1.9151899999999999E-9</v>
      </c>
      <c r="B635">
        <v>0</v>
      </c>
    </row>
    <row r="636" spans="1:2" x14ac:dyDescent="0.25">
      <c r="A636" s="1">
        <v>-1.9121300000000001E-9</v>
      </c>
      <c r="B636">
        <v>0</v>
      </c>
    </row>
    <row r="637" spans="1:2" x14ac:dyDescent="0.25">
      <c r="A637" s="1">
        <v>-1.9090800000000002E-9</v>
      </c>
      <c r="B637">
        <v>0</v>
      </c>
    </row>
    <row r="638" spans="1:2" x14ac:dyDescent="0.25">
      <c r="A638" s="1">
        <v>-1.9060299999999999E-9</v>
      </c>
      <c r="B638">
        <v>0</v>
      </c>
    </row>
    <row r="639" spans="1:2" x14ac:dyDescent="0.25">
      <c r="A639" s="1">
        <v>-1.90298E-9</v>
      </c>
      <c r="B639">
        <v>0</v>
      </c>
    </row>
    <row r="640" spans="1:2" x14ac:dyDescent="0.25">
      <c r="A640" s="1">
        <v>-1.8999300000000001E-9</v>
      </c>
      <c r="B640">
        <v>0</v>
      </c>
    </row>
    <row r="641" spans="1:2" x14ac:dyDescent="0.25">
      <c r="A641" s="1">
        <v>-1.8968699999999999E-9</v>
      </c>
      <c r="B641">
        <v>0</v>
      </c>
    </row>
    <row r="642" spans="1:2" x14ac:dyDescent="0.25">
      <c r="A642" s="1">
        <v>-1.89382E-9</v>
      </c>
      <c r="B642">
        <v>0</v>
      </c>
    </row>
    <row r="643" spans="1:2" x14ac:dyDescent="0.25">
      <c r="A643" s="1">
        <v>-1.8907700000000001E-9</v>
      </c>
      <c r="B643">
        <v>0</v>
      </c>
    </row>
    <row r="644" spans="1:2" x14ac:dyDescent="0.25">
      <c r="A644" s="1">
        <v>-1.8877200000000002E-9</v>
      </c>
      <c r="B644">
        <v>0</v>
      </c>
    </row>
    <row r="645" spans="1:2" x14ac:dyDescent="0.25">
      <c r="A645" s="1">
        <v>-1.8846699999999999E-9</v>
      </c>
      <c r="B645">
        <v>0</v>
      </c>
    </row>
    <row r="646" spans="1:2" x14ac:dyDescent="0.25">
      <c r="A646" s="1">
        <v>-1.88162E-9</v>
      </c>
      <c r="B646">
        <v>0</v>
      </c>
    </row>
    <row r="647" spans="1:2" x14ac:dyDescent="0.25">
      <c r="A647" s="1">
        <v>-1.8785600000000002E-9</v>
      </c>
      <c r="B647">
        <v>0</v>
      </c>
    </row>
    <row r="648" spans="1:2" x14ac:dyDescent="0.25">
      <c r="A648" s="1">
        <v>-1.8755099999999999E-9</v>
      </c>
      <c r="B648">
        <v>0</v>
      </c>
    </row>
    <row r="649" spans="1:2" x14ac:dyDescent="0.25">
      <c r="A649" s="1">
        <v>-1.87246E-9</v>
      </c>
      <c r="B649">
        <v>0</v>
      </c>
    </row>
    <row r="650" spans="1:2" x14ac:dyDescent="0.25">
      <c r="A650" s="1">
        <v>-1.8694100000000001E-9</v>
      </c>
      <c r="B650">
        <v>0</v>
      </c>
    </row>
    <row r="651" spans="1:2" x14ac:dyDescent="0.25">
      <c r="A651" s="1">
        <v>-1.8663600000000002E-9</v>
      </c>
      <c r="B651">
        <v>0</v>
      </c>
    </row>
    <row r="652" spans="1:2" x14ac:dyDescent="0.25">
      <c r="A652" s="1">
        <v>-1.8633099999999998E-9</v>
      </c>
      <c r="B652">
        <v>0</v>
      </c>
    </row>
    <row r="653" spans="1:2" x14ac:dyDescent="0.25">
      <c r="A653" s="1">
        <v>-1.8602500000000001E-9</v>
      </c>
      <c r="B653">
        <v>0</v>
      </c>
    </row>
    <row r="654" spans="1:2" x14ac:dyDescent="0.25">
      <c r="A654" s="1">
        <v>-1.8572E-9</v>
      </c>
      <c r="B654">
        <v>0</v>
      </c>
    </row>
    <row r="655" spans="1:2" x14ac:dyDescent="0.25">
      <c r="A655" s="1">
        <v>-1.8541500000000001E-9</v>
      </c>
      <c r="B655">
        <v>0</v>
      </c>
    </row>
    <row r="656" spans="1:2" x14ac:dyDescent="0.25">
      <c r="A656" s="1">
        <v>-1.8510999999999999E-9</v>
      </c>
      <c r="B656">
        <v>0</v>
      </c>
    </row>
    <row r="657" spans="1:2" x14ac:dyDescent="0.25">
      <c r="A657" s="1">
        <v>-1.84805E-9</v>
      </c>
      <c r="B657">
        <v>0</v>
      </c>
    </row>
    <row r="658" spans="1:2" x14ac:dyDescent="0.25">
      <c r="A658" s="1">
        <v>-1.8449999999999999E-9</v>
      </c>
      <c r="B658">
        <v>0</v>
      </c>
    </row>
    <row r="659" spans="1:2" x14ac:dyDescent="0.25">
      <c r="A659" s="1">
        <v>-1.8419399999999999E-9</v>
      </c>
      <c r="B659">
        <v>0</v>
      </c>
    </row>
    <row r="660" spans="1:2" x14ac:dyDescent="0.25">
      <c r="A660" s="1">
        <v>-1.83889E-9</v>
      </c>
      <c r="B660">
        <v>0</v>
      </c>
    </row>
    <row r="661" spans="1:2" x14ac:dyDescent="0.25">
      <c r="A661" s="1">
        <v>-1.8358399999999999E-9</v>
      </c>
      <c r="B661">
        <v>0</v>
      </c>
    </row>
    <row r="662" spans="1:2" x14ac:dyDescent="0.25">
      <c r="A662" s="1">
        <v>-1.83279E-9</v>
      </c>
      <c r="B662">
        <v>0</v>
      </c>
    </row>
    <row r="663" spans="1:2" x14ac:dyDescent="0.25">
      <c r="A663" s="1">
        <v>-1.8297399999999999E-9</v>
      </c>
      <c r="B663">
        <v>0</v>
      </c>
    </row>
    <row r="664" spans="1:2" x14ac:dyDescent="0.25">
      <c r="A664" s="1">
        <v>-1.8266799999999999E-9</v>
      </c>
      <c r="B664">
        <v>0</v>
      </c>
    </row>
    <row r="665" spans="1:2" x14ac:dyDescent="0.25">
      <c r="A665" s="1">
        <v>-1.82363E-9</v>
      </c>
      <c r="B665">
        <v>0</v>
      </c>
    </row>
    <row r="666" spans="1:2" x14ac:dyDescent="0.25">
      <c r="A666" s="1">
        <v>-1.8205799999999999E-9</v>
      </c>
      <c r="B666">
        <v>0</v>
      </c>
    </row>
    <row r="667" spans="1:2" x14ac:dyDescent="0.25">
      <c r="A667" s="1">
        <v>-1.81753E-9</v>
      </c>
      <c r="B667">
        <v>0</v>
      </c>
    </row>
    <row r="668" spans="1:2" x14ac:dyDescent="0.25">
      <c r="A668" s="1">
        <v>-1.8144799999999999E-9</v>
      </c>
      <c r="B668">
        <v>0</v>
      </c>
    </row>
    <row r="669" spans="1:2" x14ac:dyDescent="0.25">
      <c r="A669" s="1">
        <v>-1.81143E-9</v>
      </c>
      <c r="B669">
        <v>0</v>
      </c>
    </row>
    <row r="670" spans="1:2" x14ac:dyDescent="0.25">
      <c r="A670" s="1">
        <v>-1.80837E-9</v>
      </c>
      <c r="B670">
        <v>0</v>
      </c>
    </row>
    <row r="671" spans="1:2" x14ac:dyDescent="0.25">
      <c r="A671" s="1">
        <v>-1.8053199999999999E-9</v>
      </c>
      <c r="B671">
        <v>0</v>
      </c>
    </row>
    <row r="672" spans="1:2" x14ac:dyDescent="0.25">
      <c r="A672" s="1">
        <v>-1.80227E-9</v>
      </c>
      <c r="B672">
        <v>0</v>
      </c>
    </row>
    <row r="673" spans="1:2" x14ac:dyDescent="0.25">
      <c r="A673" s="1">
        <v>-1.7992199999999999E-9</v>
      </c>
      <c r="B673">
        <v>0</v>
      </c>
    </row>
    <row r="674" spans="1:2" x14ac:dyDescent="0.25">
      <c r="A674" s="1">
        <v>-1.79617E-9</v>
      </c>
      <c r="B674">
        <v>0</v>
      </c>
    </row>
    <row r="675" spans="1:2" x14ac:dyDescent="0.25">
      <c r="A675" s="1">
        <v>-1.7931199999999999E-9</v>
      </c>
      <c r="B675">
        <v>0</v>
      </c>
    </row>
    <row r="676" spans="1:2" x14ac:dyDescent="0.25">
      <c r="A676" s="1">
        <v>-1.7900599999999999E-9</v>
      </c>
      <c r="B676">
        <v>0</v>
      </c>
    </row>
    <row r="677" spans="1:2" x14ac:dyDescent="0.25">
      <c r="A677" s="1">
        <v>-1.78701E-9</v>
      </c>
      <c r="B677">
        <v>0</v>
      </c>
    </row>
    <row r="678" spans="1:2" x14ac:dyDescent="0.25">
      <c r="A678" s="1">
        <v>-1.7839599999999999E-9</v>
      </c>
      <c r="B678">
        <v>0</v>
      </c>
    </row>
    <row r="679" spans="1:2" x14ac:dyDescent="0.25">
      <c r="A679" s="1">
        <v>-1.78091E-9</v>
      </c>
      <c r="B679">
        <v>0</v>
      </c>
    </row>
    <row r="680" spans="1:2" x14ac:dyDescent="0.25">
      <c r="A680" s="1">
        <v>-1.7778599999999999E-9</v>
      </c>
      <c r="B680">
        <v>0</v>
      </c>
    </row>
    <row r="681" spans="1:2" x14ac:dyDescent="0.25">
      <c r="A681" s="1">
        <v>-1.7747999999999999E-9</v>
      </c>
      <c r="B681">
        <v>0</v>
      </c>
    </row>
    <row r="682" spans="1:2" x14ac:dyDescent="0.25">
      <c r="A682" s="1">
        <v>-1.77175E-9</v>
      </c>
      <c r="B682">
        <v>0</v>
      </c>
    </row>
    <row r="683" spans="1:2" x14ac:dyDescent="0.25">
      <c r="A683" s="1">
        <v>-1.7686999999999999E-9</v>
      </c>
      <c r="B683">
        <v>0</v>
      </c>
    </row>
    <row r="684" spans="1:2" x14ac:dyDescent="0.25">
      <c r="A684" s="1">
        <v>-1.76565E-9</v>
      </c>
      <c r="B684">
        <v>0</v>
      </c>
    </row>
    <row r="685" spans="1:2" x14ac:dyDescent="0.25">
      <c r="A685" s="1">
        <v>-1.7626000000000001E-9</v>
      </c>
      <c r="B685">
        <v>0</v>
      </c>
    </row>
    <row r="686" spans="1:2" x14ac:dyDescent="0.25">
      <c r="A686" s="1">
        <v>-1.75955E-9</v>
      </c>
      <c r="B686">
        <v>0</v>
      </c>
    </row>
    <row r="687" spans="1:2" x14ac:dyDescent="0.25">
      <c r="A687" s="1">
        <v>-1.75649E-9</v>
      </c>
      <c r="B687">
        <v>0</v>
      </c>
    </row>
    <row r="688" spans="1:2" x14ac:dyDescent="0.25">
      <c r="A688" s="1">
        <v>-1.7534400000000001E-9</v>
      </c>
      <c r="B688">
        <v>0</v>
      </c>
    </row>
    <row r="689" spans="1:2" x14ac:dyDescent="0.25">
      <c r="A689" s="1">
        <v>-1.75039E-9</v>
      </c>
      <c r="B689">
        <v>0</v>
      </c>
    </row>
    <row r="690" spans="1:2" x14ac:dyDescent="0.25">
      <c r="A690" s="1">
        <v>-1.7473400000000001E-9</v>
      </c>
      <c r="B690">
        <v>0</v>
      </c>
    </row>
    <row r="691" spans="1:2" x14ac:dyDescent="0.25">
      <c r="A691" s="1">
        <v>-1.74429E-9</v>
      </c>
      <c r="B691">
        <v>0</v>
      </c>
    </row>
    <row r="692" spans="1:2" x14ac:dyDescent="0.25">
      <c r="A692" s="1">
        <v>-1.7412400000000001E-9</v>
      </c>
      <c r="B692">
        <v>0</v>
      </c>
    </row>
    <row r="693" spans="1:2" x14ac:dyDescent="0.25">
      <c r="A693" s="1">
        <v>-1.7381800000000001E-9</v>
      </c>
      <c r="B693">
        <v>0</v>
      </c>
    </row>
    <row r="694" spans="1:2" x14ac:dyDescent="0.25">
      <c r="A694" s="1">
        <v>-1.73513E-9</v>
      </c>
      <c r="B694">
        <v>0</v>
      </c>
    </row>
    <row r="695" spans="1:2" x14ac:dyDescent="0.25">
      <c r="A695" s="1">
        <v>-1.7320800000000001E-9</v>
      </c>
      <c r="B695">
        <v>0</v>
      </c>
    </row>
    <row r="696" spans="1:2" x14ac:dyDescent="0.25">
      <c r="A696" s="1">
        <v>-1.72903E-9</v>
      </c>
      <c r="B696">
        <v>0</v>
      </c>
    </row>
    <row r="697" spans="1:2" x14ac:dyDescent="0.25">
      <c r="A697" s="1">
        <v>-1.7259800000000001E-9</v>
      </c>
      <c r="B697">
        <v>0</v>
      </c>
    </row>
    <row r="698" spans="1:2" x14ac:dyDescent="0.25">
      <c r="A698" s="1">
        <v>-1.7229200000000001E-9</v>
      </c>
      <c r="B698">
        <v>0</v>
      </c>
    </row>
    <row r="699" spans="1:2" x14ac:dyDescent="0.25">
      <c r="A699" s="1">
        <v>-1.71987E-9</v>
      </c>
      <c r="B699">
        <v>0</v>
      </c>
    </row>
    <row r="700" spans="1:2" x14ac:dyDescent="0.25">
      <c r="A700" s="1">
        <v>-1.7168200000000001E-9</v>
      </c>
      <c r="B700">
        <v>0</v>
      </c>
    </row>
    <row r="701" spans="1:2" x14ac:dyDescent="0.25">
      <c r="A701" s="1">
        <v>-1.71377E-9</v>
      </c>
      <c r="B701">
        <v>0</v>
      </c>
    </row>
    <row r="702" spans="1:2" x14ac:dyDescent="0.25">
      <c r="A702" s="1">
        <v>-1.7107200000000001E-9</v>
      </c>
      <c r="B702">
        <v>0</v>
      </c>
    </row>
    <row r="703" spans="1:2" x14ac:dyDescent="0.25">
      <c r="A703" s="1">
        <v>-1.70767E-9</v>
      </c>
      <c r="B703">
        <v>0</v>
      </c>
    </row>
    <row r="704" spans="1:2" x14ac:dyDescent="0.25">
      <c r="A704" s="1">
        <v>-1.70461E-9</v>
      </c>
      <c r="B704">
        <v>0</v>
      </c>
    </row>
    <row r="705" spans="1:2" x14ac:dyDescent="0.25">
      <c r="A705" s="1">
        <v>-1.7015600000000001E-9</v>
      </c>
      <c r="B705">
        <v>0</v>
      </c>
    </row>
    <row r="706" spans="1:2" x14ac:dyDescent="0.25">
      <c r="A706" s="1">
        <v>-1.69851E-9</v>
      </c>
      <c r="B706">
        <v>0</v>
      </c>
    </row>
    <row r="707" spans="1:2" x14ac:dyDescent="0.25">
      <c r="A707" s="1">
        <v>-1.6954600000000001E-9</v>
      </c>
      <c r="B707">
        <v>0</v>
      </c>
    </row>
    <row r="708" spans="1:2" x14ac:dyDescent="0.25">
      <c r="A708" s="1">
        <v>-1.6924099999999999E-9</v>
      </c>
      <c r="B708">
        <v>0</v>
      </c>
    </row>
    <row r="709" spans="1:2" x14ac:dyDescent="0.25">
      <c r="A709" s="1">
        <v>-1.68936E-9</v>
      </c>
      <c r="B709">
        <v>0</v>
      </c>
    </row>
    <row r="710" spans="1:2" x14ac:dyDescent="0.25">
      <c r="A710" s="1">
        <v>-1.6863000000000001E-9</v>
      </c>
      <c r="B710">
        <v>0</v>
      </c>
    </row>
    <row r="711" spans="1:2" x14ac:dyDescent="0.25">
      <c r="A711" s="1">
        <v>-1.68325E-9</v>
      </c>
      <c r="B711">
        <v>0</v>
      </c>
    </row>
    <row r="712" spans="1:2" x14ac:dyDescent="0.25">
      <c r="A712" s="1">
        <v>-1.6802000000000001E-9</v>
      </c>
      <c r="B712">
        <v>0</v>
      </c>
    </row>
    <row r="713" spans="1:2" x14ac:dyDescent="0.25">
      <c r="A713" s="1">
        <v>-1.6771499999999999E-9</v>
      </c>
      <c r="B713">
        <v>0</v>
      </c>
    </row>
    <row r="714" spans="1:2" x14ac:dyDescent="0.25">
      <c r="A714" s="1">
        <v>-1.6741E-9</v>
      </c>
      <c r="B714">
        <v>0</v>
      </c>
    </row>
    <row r="715" spans="1:2" x14ac:dyDescent="0.25">
      <c r="A715" s="1">
        <v>-1.6710400000000001E-9</v>
      </c>
      <c r="B715">
        <v>0</v>
      </c>
    </row>
    <row r="716" spans="1:2" x14ac:dyDescent="0.25">
      <c r="A716" s="1">
        <v>-1.6679899999999999E-9</v>
      </c>
      <c r="B716">
        <v>0</v>
      </c>
    </row>
    <row r="717" spans="1:2" x14ac:dyDescent="0.25">
      <c r="A717" s="1">
        <v>-1.66494E-9</v>
      </c>
      <c r="B717">
        <v>0</v>
      </c>
    </row>
    <row r="718" spans="1:2" x14ac:dyDescent="0.25">
      <c r="A718" s="1">
        <v>-1.6618899999999999E-9</v>
      </c>
      <c r="B718">
        <v>0</v>
      </c>
    </row>
    <row r="719" spans="1:2" x14ac:dyDescent="0.25">
      <c r="A719" s="1">
        <v>-1.65884E-9</v>
      </c>
      <c r="B719">
        <v>0</v>
      </c>
    </row>
    <row r="720" spans="1:2" x14ac:dyDescent="0.25">
      <c r="A720" s="1">
        <v>-1.6557899999999999E-9</v>
      </c>
      <c r="B720">
        <v>0</v>
      </c>
    </row>
    <row r="721" spans="1:2" x14ac:dyDescent="0.25">
      <c r="A721" s="1">
        <v>-1.6527299999999999E-9</v>
      </c>
      <c r="B721">
        <v>0</v>
      </c>
    </row>
    <row r="722" spans="1:2" x14ac:dyDescent="0.25">
      <c r="A722" s="1">
        <v>-1.64968E-9</v>
      </c>
      <c r="B722">
        <v>0</v>
      </c>
    </row>
    <row r="723" spans="1:2" x14ac:dyDescent="0.25">
      <c r="A723" s="1">
        <v>-1.6466299999999999E-9</v>
      </c>
      <c r="B723">
        <v>0</v>
      </c>
    </row>
    <row r="724" spans="1:2" x14ac:dyDescent="0.25">
      <c r="A724" s="1">
        <v>-1.64358E-9</v>
      </c>
      <c r="B724">
        <v>0</v>
      </c>
    </row>
    <row r="725" spans="1:2" x14ac:dyDescent="0.25">
      <c r="A725" s="1">
        <v>-1.6405299999999999E-9</v>
      </c>
      <c r="B725">
        <v>0</v>
      </c>
    </row>
    <row r="726" spans="1:2" x14ac:dyDescent="0.25">
      <c r="A726" s="1">
        <v>-1.63748E-9</v>
      </c>
      <c r="B726">
        <v>0</v>
      </c>
    </row>
    <row r="727" spans="1:2" x14ac:dyDescent="0.25">
      <c r="A727" s="1">
        <v>-1.63442E-9</v>
      </c>
      <c r="B727">
        <v>0</v>
      </c>
    </row>
    <row r="728" spans="1:2" x14ac:dyDescent="0.25">
      <c r="A728" s="1">
        <v>-1.6313699999999999E-9</v>
      </c>
      <c r="B728">
        <v>0</v>
      </c>
    </row>
    <row r="729" spans="1:2" x14ac:dyDescent="0.25">
      <c r="A729" s="1">
        <v>-1.62832E-9</v>
      </c>
      <c r="B729">
        <v>0</v>
      </c>
    </row>
    <row r="730" spans="1:2" x14ac:dyDescent="0.25">
      <c r="A730" s="1">
        <v>-1.6252699999999999E-9</v>
      </c>
      <c r="B730">
        <v>0</v>
      </c>
    </row>
    <row r="731" spans="1:2" x14ac:dyDescent="0.25">
      <c r="A731" s="1">
        <v>-1.62222E-9</v>
      </c>
      <c r="B731">
        <v>0</v>
      </c>
    </row>
    <row r="732" spans="1:2" x14ac:dyDescent="0.25">
      <c r="A732" s="1">
        <v>-1.6191699999999999E-9</v>
      </c>
      <c r="B732">
        <v>0</v>
      </c>
    </row>
    <row r="733" spans="1:2" x14ac:dyDescent="0.25">
      <c r="A733" s="1">
        <v>-1.6161099999999999E-9</v>
      </c>
      <c r="B733">
        <v>0</v>
      </c>
    </row>
    <row r="734" spans="1:2" x14ac:dyDescent="0.25">
      <c r="A734" s="1">
        <v>-1.61306E-9</v>
      </c>
      <c r="B734">
        <v>0</v>
      </c>
    </row>
    <row r="735" spans="1:2" x14ac:dyDescent="0.25">
      <c r="A735" s="1">
        <v>-1.6100099999999999E-9</v>
      </c>
      <c r="B735">
        <v>0</v>
      </c>
    </row>
    <row r="736" spans="1:2" x14ac:dyDescent="0.25">
      <c r="A736" s="1">
        <v>-1.60696E-9</v>
      </c>
      <c r="B736">
        <v>0</v>
      </c>
    </row>
    <row r="737" spans="1:2" x14ac:dyDescent="0.25">
      <c r="A737" s="1">
        <v>-1.6039100000000001E-9</v>
      </c>
      <c r="B737">
        <v>0</v>
      </c>
    </row>
    <row r="738" spans="1:2" x14ac:dyDescent="0.25">
      <c r="A738" s="1">
        <v>-1.6008499999999999E-9</v>
      </c>
      <c r="B738">
        <v>0</v>
      </c>
    </row>
    <row r="739" spans="1:2" x14ac:dyDescent="0.25">
      <c r="A739" s="1">
        <v>-1.5978E-9</v>
      </c>
      <c r="B739">
        <v>0</v>
      </c>
    </row>
    <row r="740" spans="1:2" x14ac:dyDescent="0.25">
      <c r="A740" s="1">
        <v>-1.5947500000000001E-9</v>
      </c>
      <c r="B740">
        <v>0</v>
      </c>
    </row>
    <row r="741" spans="1:2" x14ac:dyDescent="0.25">
      <c r="A741" s="1">
        <v>-1.5917E-9</v>
      </c>
      <c r="B741">
        <v>0</v>
      </c>
    </row>
    <row r="742" spans="1:2" x14ac:dyDescent="0.25">
      <c r="A742" s="1">
        <v>-1.5886500000000001E-9</v>
      </c>
      <c r="B742">
        <v>0</v>
      </c>
    </row>
    <row r="743" spans="1:2" x14ac:dyDescent="0.25">
      <c r="A743" s="1">
        <v>-1.5856E-9</v>
      </c>
      <c r="B743">
        <v>0</v>
      </c>
    </row>
    <row r="744" spans="1:2" x14ac:dyDescent="0.25">
      <c r="A744" s="1">
        <v>-1.58254E-9</v>
      </c>
      <c r="B744">
        <v>0</v>
      </c>
    </row>
    <row r="745" spans="1:2" x14ac:dyDescent="0.25">
      <c r="A745" s="1">
        <v>-1.5794900000000001E-9</v>
      </c>
      <c r="B745">
        <v>0</v>
      </c>
    </row>
    <row r="746" spans="1:2" x14ac:dyDescent="0.25">
      <c r="A746" s="1">
        <v>-1.57644E-9</v>
      </c>
      <c r="B746">
        <v>0</v>
      </c>
    </row>
    <row r="747" spans="1:2" x14ac:dyDescent="0.25">
      <c r="A747" s="1">
        <v>-1.5733900000000001E-9</v>
      </c>
      <c r="B747">
        <v>0</v>
      </c>
    </row>
    <row r="748" spans="1:2" x14ac:dyDescent="0.25">
      <c r="A748" s="1">
        <v>-1.57034E-9</v>
      </c>
      <c r="B748">
        <v>0</v>
      </c>
    </row>
    <row r="749" spans="1:2" x14ac:dyDescent="0.25">
      <c r="A749" s="1">
        <v>-1.5672900000000001E-9</v>
      </c>
      <c r="B749">
        <v>0</v>
      </c>
    </row>
    <row r="750" spans="1:2" x14ac:dyDescent="0.25">
      <c r="A750" s="1">
        <v>-1.5642300000000001E-9</v>
      </c>
      <c r="B750">
        <v>0</v>
      </c>
    </row>
    <row r="751" spans="1:2" x14ac:dyDescent="0.25">
      <c r="A751" s="1">
        <v>-1.56118E-9</v>
      </c>
      <c r="B751">
        <v>0</v>
      </c>
    </row>
    <row r="752" spans="1:2" x14ac:dyDescent="0.25">
      <c r="A752" s="1">
        <v>-1.5581300000000001E-9</v>
      </c>
      <c r="B752">
        <v>0</v>
      </c>
    </row>
    <row r="753" spans="1:2" x14ac:dyDescent="0.25">
      <c r="A753" s="1">
        <v>-1.55508E-9</v>
      </c>
      <c r="B753">
        <v>0</v>
      </c>
    </row>
    <row r="754" spans="1:2" x14ac:dyDescent="0.25">
      <c r="A754" s="1">
        <v>-1.5520300000000001E-9</v>
      </c>
      <c r="B754">
        <v>0</v>
      </c>
    </row>
    <row r="755" spans="1:2" x14ac:dyDescent="0.25">
      <c r="A755" s="1">
        <v>-1.5489700000000001E-9</v>
      </c>
      <c r="B755">
        <v>0</v>
      </c>
    </row>
    <row r="756" spans="1:2" x14ac:dyDescent="0.25">
      <c r="A756" s="1">
        <v>-1.54592E-9</v>
      </c>
      <c r="B756">
        <v>0</v>
      </c>
    </row>
    <row r="757" spans="1:2" x14ac:dyDescent="0.25">
      <c r="A757" s="1">
        <v>-1.5428700000000001E-9</v>
      </c>
      <c r="B757">
        <v>0</v>
      </c>
    </row>
    <row r="758" spans="1:2" x14ac:dyDescent="0.25">
      <c r="A758" s="1">
        <v>-1.53982E-9</v>
      </c>
      <c r="B758">
        <v>0</v>
      </c>
    </row>
    <row r="759" spans="1:2" x14ac:dyDescent="0.25">
      <c r="A759" s="1">
        <v>-1.5367700000000001E-9</v>
      </c>
      <c r="B759">
        <v>0</v>
      </c>
    </row>
    <row r="760" spans="1:2" x14ac:dyDescent="0.25">
      <c r="A760" s="1">
        <v>-1.53372E-9</v>
      </c>
      <c r="B760">
        <v>0</v>
      </c>
    </row>
    <row r="761" spans="1:2" x14ac:dyDescent="0.25">
      <c r="A761" s="1">
        <v>-1.53066E-9</v>
      </c>
      <c r="B761">
        <v>0</v>
      </c>
    </row>
    <row r="762" spans="1:2" x14ac:dyDescent="0.25">
      <c r="A762" s="1">
        <v>-1.5276100000000001E-9</v>
      </c>
      <c r="B762">
        <v>0</v>
      </c>
    </row>
    <row r="763" spans="1:2" x14ac:dyDescent="0.25">
      <c r="A763" s="1">
        <v>-1.52456E-9</v>
      </c>
      <c r="B763">
        <v>0</v>
      </c>
    </row>
    <row r="764" spans="1:2" x14ac:dyDescent="0.25">
      <c r="A764" s="1">
        <v>-1.5215100000000001E-9</v>
      </c>
      <c r="B764">
        <v>0</v>
      </c>
    </row>
    <row r="765" spans="1:2" x14ac:dyDescent="0.25">
      <c r="A765" s="1">
        <v>-1.5184599999999999E-9</v>
      </c>
      <c r="B765">
        <v>0</v>
      </c>
    </row>
    <row r="766" spans="1:2" x14ac:dyDescent="0.25">
      <c r="A766" s="1">
        <v>-1.51541E-9</v>
      </c>
      <c r="B766">
        <v>0</v>
      </c>
    </row>
    <row r="767" spans="1:2" x14ac:dyDescent="0.25">
      <c r="A767" s="1">
        <v>-1.5123500000000001E-9</v>
      </c>
      <c r="B767">
        <v>0</v>
      </c>
    </row>
    <row r="768" spans="1:2" x14ac:dyDescent="0.25">
      <c r="A768" s="1">
        <v>-1.5092999999999999E-9</v>
      </c>
      <c r="B768">
        <v>0</v>
      </c>
    </row>
    <row r="769" spans="1:2" x14ac:dyDescent="0.25">
      <c r="A769" s="1">
        <v>-1.50625E-9</v>
      </c>
      <c r="B769">
        <v>0</v>
      </c>
    </row>
    <row r="770" spans="1:2" x14ac:dyDescent="0.25">
      <c r="A770" s="1">
        <v>-1.5031999999999999E-9</v>
      </c>
      <c r="B770">
        <v>0</v>
      </c>
    </row>
    <row r="771" spans="1:2" x14ac:dyDescent="0.25">
      <c r="A771" s="1">
        <v>-1.50015E-9</v>
      </c>
      <c r="B771">
        <v>0</v>
      </c>
    </row>
    <row r="772" spans="1:2" x14ac:dyDescent="0.25">
      <c r="A772" s="1">
        <v>-1.49709E-9</v>
      </c>
      <c r="B772">
        <v>0</v>
      </c>
    </row>
    <row r="773" spans="1:2" x14ac:dyDescent="0.25">
      <c r="A773" s="1">
        <v>-1.4940399999999999E-9</v>
      </c>
      <c r="B773">
        <v>0</v>
      </c>
    </row>
    <row r="774" spans="1:2" x14ac:dyDescent="0.25">
      <c r="A774" s="1">
        <v>-1.49099E-9</v>
      </c>
      <c r="B774">
        <v>0</v>
      </c>
    </row>
    <row r="775" spans="1:2" x14ac:dyDescent="0.25">
      <c r="A775" s="1">
        <v>-1.4879399999999999E-9</v>
      </c>
      <c r="B775">
        <v>0</v>
      </c>
    </row>
    <row r="776" spans="1:2" x14ac:dyDescent="0.25">
      <c r="A776" s="1">
        <v>-1.48489E-9</v>
      </c>
      <c r="B776">
        <v>0</v>
      </c>
    </row>
    <row r="777" spans="1:2" x14ac:dyDescent="0.25">
      <c r="A777" s="1">
        <v>-1.4818399999999999E-9</v>
      </c>
      <c r="B777">
        <v>0</v>
      </c>
    </row>
    <row r="778" spans="1:2" x14ac:dyDescent="0.25">
      <c r="A778" s="1">
        <v>-1.4787799999999999E-9</v>
      </c>
      <c r="B778">
        <v>0</v>
      </c>
    </row>
    <row r="779" spans="1:2" x14ac:dyDescent="0.25">
      <c r="A779" s="1">
        <v>-1.47573E-9</v>
      </c>
      <c r="B779">
        <v>0</v>
      </c>
    </row>
    <row r="780" spans="1:2" x14ac:dyDescent="0.25">
      <c r="A780" s="1">
        <v>-1.4726799999999999E-9</v>
      </c>
      <c r="B780">
        <v>0</v>
      </c>
    </row>
    <row r="781" spans="1:2" x14ac:dyDescent="0.25">
      <c r="A781" s="1">
        <v>-1.46963E-9</v>
      </c>
      <c r="B781">
        <v>0</v>
      </c>
    </row>
    <row r="782" spans="1:2" x14ac:dyDescent="0.25">
      <c r="A782" s="1">
        <v>-1.4665799999999999E-9</v>
      </c>
      <c r="B782">
        <v>0</v>
      </c>
    </row>
    <row r="783" spans="1:2" x14ac:dyDescent="0.25">
      <c r="A783" s="1">
        <v>-1.46353E-9</v>
      </c>
      <c r="B783">
        <v>0</v>
      </c>
    </row>
    <row r="784" spans="1:2" x14ac:dyDescent="0.25">
      <c r="A784" s="1">
        <v>-1.46047E-9</v>
      </c>
      <c r="B784">
        <v>0</v>
      </c>
    </row>
    <row r="785" spans="1:2" x14ac:dyDescent="0.25">
      <c r="A785" s="1">
        <v>-1.4574199999999999E-9</v>
      </c>
      <c r="B785">
        <v>0</v>
      </c>
    </row>
    <row r="786" spans="1:2" x14ac:dyDescent="0.25">
      <c r="A786" s="1">
        <v>-1.45437E-9</v>
      </c>
      <c r="B786">
        <v>0</v>
      </c>
    </row>
    <row r="787" spans="1:2" x14ac:dyDescent="0.25">
      <c r="A787" s="1">
        <v>-1.4513199999999999E-9</v>
      </c>
      <c r="B787">
        <v>0</v>
      </c>
    </row>
    <row r="788" spans="1:2" x14ac:dyDescent="0.25">
      <c r="A788" s="1">
        <v>-1.44827E-9</v>
      </c>
      <c r="B788">
        <v>0</v>
      </c>
    </row>
    <row r="789" spans="1:2" x14ac:dyDescent="0.25">
      <c r="A789" s="1">
        <v>-1.44521E-9</v>
      </c>
      <c r="B789">
        <v>0</v>
      </c>
    </row>
    <row r="790" spans="1:2" x14ac:dyDescent="0.25">
      <c r="A790" s="1">
        <v>-1.4421599999999999E-9</v>
      </c>
      <c r="B790">
        <v>0</v>
      </c>
    </row>
    <row r="791" spans="1:2" x14ac:dyDescent="0.25">
      <c r="A791" s="1">
        <v>-1.43911E-9</v>
      </c>
      <c r="B791">
        <v>0</v>
      </c>
    </row>
    <row r="792" spans="1:2" x14ac:dyDescent="0.25">
      <c r="A792" s="1">
        <v>-1.4360599999999999E-9</v>
      </c>
      <c r="B792">
        <v>0</v>
      </c>
    </row>
    <row r="793" spans="1:2" x14ac:dyDescent="0.25">
      <c r="A793" s="1">
        <v>-1.43301E-9</v>
      </c>
      <c r="B793">
        <v>0</v>
      </c>
    </row>
    <row r="794" spans="1:2" x14ac:dyDescent="0.25">
      <c r="A794" s="1">
        <v>-1.4299600000000001E-9</v>
      </c>
      <c r="B794">
        <v>0</v>
      </c>
    </row>
    <row r="795" spans="1:2" x14ac:dyDescent="0.25">
      <c r="A795" s="1">
        <v>-1.4268999999999999E-9</v>
      </c>
      <c r="B795">
        <v>0</v>
      </c>
    </row>
    <row r="796" spans="1:2" x14ac:dyDescent="0.25">
      <c r="A796" s="1">
        <v>-1.42385E-9</v>
      </c>
      <c r="B796">
        <v>0</v>
      </c>
    </row>
    <row r="797" spans="1:2" x14ac:dyDescent="0.25">
      <c r="A797" s="1">
        <v>-1.4208000000000001E-9</v>
      </c>
      <c r="B797">
        <v>0</v>
      </c>
    </row>
    <row r="798" spans="1:2" x14ac:dyDescent="0.25">
      <c r="A798" s="1">
        <v>-1.41775E-9</v>
      </c>
      <c r="B798">
        <v>0</v>
      </c>
    </row>
    <row r="799" spans="1:2" x14ac:dyDescent="0.25">
      <c r="A799" s="1">
        <v>-1.4147000000000001E-9</v>
      </c>
      <c r="B799">
        <v>0</v>
      </c>
    </row>
    <row r="800" spans="1:2" x14ac:dyDescent="0.25">
      <c r="A800" s="1">
        <v>-1.41165E-9</v>
      </c>
      <c r="B800">
        <v>0</v>
      </c>
    </row>
    <row r="801" spans="1:2" x14ac:dyDescent="0.25">
      <c r="A801" s="1">
        <v>-1.40859E-9</v>
      </c>
      <c r="B801">
        <v>0</v>
      </c>
    </row>
    <row r="802" spans="1:2" x14ac:dyDescent="0.25">
      <c r="A802" s="1">
        <v>-1.4055400000000001E-9</v>
      </c>
      <c r="B802">
        <v>0</v>
      </c>
    </row>
    <row r="803" spans="1:2" x14ac:dyDescent="0.25">
      <c r="A803" s="1">
        <v>-1.40249E-9</v>
      </c>
      <c r="B803">
        <v>0</v>
      </c>
    </row>
    <row r="804" spans="1:2" x14ac:dyDescent="0.25">
      <c r="A804" s="1">
        <v>-1.3994400000000001E-9</v>
      </c>
      <c r="B804">
        <v>0</v>
      </c>
    </row>
    <row r="805" spans="1:2" x14ac:dyDescent="0.25">
      <c r="A805" s="1">
        <v>-1.39639E-9</v>
      </c>
      <c r="B805">
        <v>0</v>
      </c>
    </row>
    <row r="806" spans="1:2" x14ac:dyDescent="0.25">
      <c r="A806" s="1">
        <v>-1.39333E-9</v>
      </c>
      <c r="B806">
        <v>0</v>
      </c>
    </row>
    <row r="807" spans="1:2" x14ac:dyDescent="0.25">
      <c r="A807" s="1">
        <v>-1.3902800000000001E-9</v>
      </c>
      <c r="B807">
        <v>0</v>
      </c>
    </row>
    <row r="808" spans="1:2" x14ac:dyDescent="0.25">
      <c r="A808" s="1">
        <v>-1.38723E-9</v>
      </c>
      <c r="B808">
        <v>0</v>
      </c>
    </row>
    <row r="809" spans="1:2" x14ac:dyDescent="0.25">
      <c r="A809" s="1">
        <v>-1.3841800000000001E-9</v>
      </c>
      <c r="B809">
        <v>0</v>
      </c>
    </row>
    <row r="810" spans="1:2" x14ac:dyDescent="0.25">
      <c r="A810" s="1">
        <v>-1.38113E-9</v>
      </c>
      <c r="B810">
        <v>0</v>
      </c>
    </row>
    <row r="811" spans="1:2" x14ac:dyDescent="0.25">
      <c r="A811" s="1">
        <v>-1.3780800000000001E-9</v>
      </c>
      <c r="B811">
        <v>0</v>
      </c>
    </row>
    <row r="812" spans="1:2" x14ac:dyDescent="0.25">
      <c r="A812" s="1">
        <v>-1.3750200000000001E-9</v>
      </c>
      <c r="B812">
        <v>0</v>
      </c>
    </row>
    <row r="813" spans="1:2" x14ac:dyDescent="0.25">
      <c r="A813" s="1">
        <v>-1.37197E-9</v>
      </c>
      <c r="B813">
        <v>0</v>
      </c>
    </row>
    <row r="814" spans="1:2" x14ac:dyDescent="0.25">
      <c r="A814" s="1">
        <v>-1.3689200000000001E-9</v>
      </c>
      <c r="B814">
        <v>0</v>
      </c>
    </row>
    <row r="815" spans="1:2" x14ac:dyDescent="0.25">
      <c r="A815" s="1">
        <v>-1.36587E-9</v>
      </c>
      <c r="B815">
        <v>0</v>
      </c>
    </row>
    <row r="816" spans="1:2" x14ac:dyDescent="0.25">
      <c r="A816" s="1">
        <v>-1.3628200000000001E-9</v>
      </c>
      <c r="B816">
        <v>0</v>
      </c>
    </row>
    <row r="817" spans="1:2" x14ac:dyDescent="0.25">
      <c r="A817" s="1">
        <v>-1.3597699999999999E-9</v>
      </c>
      <c r="B817">
        <v>0</v>
      </c>
    </row>
    <row r="818" spans="1:2" x14ac:dyDescent="0.25">
      <c r="A818" s="1">
        <v>-1.35671E-9</v>
      </c>
      <c r="B818">
        <v>0</v>
      </c>
    </row>
    <row r="819" spans="1:2" x14ac:dyDescent="0.25">
      <c r="A819" s="1">
        <v>-1.3536600000000001E-9</v>
      </c>
      <c r="B819">
        <v>0</v>
      </c>
    </row>
    <row r="820" spans="1:2" x14ac:dyDescent="0.25">
      <c r="A820" s="1">
        <v>-1.35061E-9</v>
      </c>
      <c r="B820">
        <v>0</v>
      </c>
    </row>
    <row r="821" spans="1:2" x14ac:dyDescent="0.25">
      <c r="A821" s="1">
        <v>-1.34756E-9</v>
      </c>
      <c r="B821">
        <v>0</v>
      </c>
    </row>
    <row r="822" spans="1:2" x14ac:dyDescent="0.25">
      <c r="A822" s="1">
        <v>-1.3445099999999999E-9</v>
      </c>
      <c r="B822">
        <v>0</v>
      </c>
    </row>
    <row r="823" spans="1:2" x14ac:dyDescent="0.25">
      <c r="A823" s="1">
        <v>-1.34146E-9</v>
      </c>
      <c r="B823">
        <v>0</v>
      </c>
    </row>
    <row r="824" spans="1:2" x14ac:dyDescent="0.25">
      <c r="A824" s="1">
        <v>-1.3384000000000001E-9</v>
      </c>
      <c r="B824">
        <v>0</v>
      </c>
    </row>
    <row r="825" spans="1:2" x14ac:dyDescent="0.25">
      <c r="A825" s="1">
        <v>-1.3353499999999999E-9</v>
      </c>
      <c r="B825">
        <v>0</v>
      </c>
    </row>
    <row r="826" spans="1:2" x14ac:dyDescent="0.25">
      <c r="A826" s="1">
        <v>-1.3323E-9</v>
      </c>
      <c r="B826">
        <v>0</v>
      </c>
    </row>
    <row r="827" spans="1:2" x14ac:dyDescent="0.25">
      <c r="A827" s="1">
        <v>-1.3292499999999999E-9</v>
      </c>
      <c r="B827">
        <v>0</v>
      </c>
    </row>
    <row r="828" spans="1:2" x14ac:dyDescent="0.25">
      <c r="A828" s="1">
        <v>-1.3262E-9</v>
      </c>
      <c r="B828">
        <v>0</v>
      </c>
    </row>
    <row r="829" spans="1:2" x14ac:dyDescent="0.25">
      <c r="A829" s="1">
        <v>-1.32314E-9</v>
      </c>
      <c r="B829">
        <v>0</v>
      </c>
    </row>
    <row r="830" spans="1:2" x14ac:dyDescent="0.25">
      <c r="A830" s="1">
        <v>-1.3200899999999999E-9</v>
      </c>
      <c r="B830">
        <v>0</v>
      </c>
    </row>
    <row r="831" spans="1:2" x14ac:dyDescent="0.25">
      <c r="A831" s="1">
        <v>-1.31704E-9</v>
      </c>
      <c r="B831">
        <v>0</v>
      </c>
    </row>
    <row r="832" spans="1:2" x14ac:dyDescent="0.25">
      <c r="A832" s="1">
        <v>-1.3139899999999999E-9</v>
      </c>
      <c r="B832">
        <v>0</v>
      </c>
    </row>
    <row r="833" spans="1:2" x14ac:dyDescent="0.25">
      <c r="A833" s="1">
        <v>-1.31094E-9</v>
      </c>
      <c r="B833">
        <v>0</v>
      </c>
    </row>
    <row r="834" spans="1:2" x14ac:dyDescent="0.25">
      <c r="A834" s="1">
        <v>-1.3078899999999999E-9</v>
      </c>
      <c r="B834">
        <v>0</v>
      </c>
    </row>
    <row r="835" spans="1:2" x14ac:dyDescent="0.25">
      <c r="A835" s="1">
        <v>-1.3048299999999999E-9</v>
      </c>
      <c r="B835">
        <v>0</v>
      </c>
    </row>
    <row r="836" spans="1:2" x14ac:dyDescent="0.25">
      <c r="A836" s="1">
        <v>-1.30178E-9</v>
      </c>
      <c r="B836">
        <v>0</v>
      </c>
    </row>
    <row r="837" spans="1:2" x14ac:dyDescent="0.25">
      <c r="A837" s="1">
        <v>-1.2987299999999999E-9</v>
      </c>
      <c r="B837">
        <v>0</v>
      </c>
    </row>
    <row r="838" spans="1:2" x14ac:dyDescent="0.25">
      <c r="A838" s="1">
        <v>-1.29568E-9</v>
      </c>
      <c r="B838">
        <v>0</v>
      </c>
    </row>
    <row r="839" spans="1:2" x14ac:dyDescent="0.25">
      <c r="A839" s="1">
        <v>-1.2926299999999999E-9</v>
      </c>
      <c r="B839">
        <v>0</v>
      </c>
    </row>
    <row r="840" spans="1:2" x14ac:dyDescent="0.25">
      <c r="A840" s="1">
        <v>-1.28958E-9</v>
      </c>
      <c r="B840">
        <v>0</v>
      </c>
    </row>
    <row r="841" spans="1:2" x14ac:dyDescent="0.25">
      <c r="A841" s="1">
        <v>-1.28652E-9</v>
      </c>
      <c r="B841">
        <v>0</v>
      </c>
    </row>
    <row r="842" spans="1:2" x14ac:dyDescent="0.25">
      <c r="A842" s="1">
        <v>-1.2834699999999999E-9</v>
      </c>
      <c r="B842">
        <v>0</v>
      </c>
    </row>
    <row r="843" spans="1:2" x14ac:dyDescent="0.25">
      <c r="A843" s="1">
        <v>-1.28042E-9</v>
      </c>
      <c r="B843">
        <v>0</v>
      </c>
    </row>
    <row r="844" spans="1:2" x14ac:dyDescent="0.25">
      <c r="A844" s="1">
        <v>-1.2773699999999999E-9</v>
      </c>
      <c r="B844">
        <v>0</v>
      </c>
    </row>
    <row r="845" spans="1:2" x14ac:dyDescent="0.25">
      <c r="A845" s="1">
        <v>-1.27432E-9</v>
      </c>
      <c r="B845">
        <v>0</v>
      </c>
    </row>
    <row r="846" spans="1:2" x14ac:dyDescent="0.25">
      <c r="A846" s="1">
        <v>-1.27126E-9</v>
      </c>
      <c r="B846">
        <v>0</v>
      </c>
    </row>
    <row r="847" spans="1:2" x14ac:dyDescent="0.25">
      <c r="A847" s="1">
        <v>-1.2682099999999999E-9</v>
      </c>
      <c r="B847">
        <v>0</v>
      </c>
    </row>
    <row r="848" spans="1:2" x14ac:dyDescent="0.25">
      <c r="A848" s="1">
        <v>-1.26516E-9</v>
      </c>
      <c r="B848">
        <v>0</v>
      </c>
    </row>
    <row r="849" spans="1:2" x14ac:dyDescent="0.25">
      <c r="A849" s="1">
        <v>-1.2621100000000001E-9</v>
      </c>
      <c r="B849">
        <v>0</v>
      </c>
    </row>
    <row r="850" spans="1:2" x14ac:dyDescent="0.25">
      <c r="A850" s="1">
        <v>-1.25906E-9</v>
      </c>
      <c r="B850">
        <v>0</v>
      </c>
    </row>
    <row r="851" spans="1:2" x14ac:dyDescent="0.25">
      <c r="A851" s="1">
        <v>-1.2560100000000001E-9</v>
      </c>
      <c r="B851">
        <v>0</v>
      </c>
    </row>
    <row r="852" spans="1:2" x14ac:dyDescent="0.25">
      <c r="A852" s="1">
        <v>-1.2529499999999999E-9</v>
      </c>
      <c r="B852">
        <v>0</v>
      </c>
    </row>
    <row r="853" spans="1:2" x14ac:dyDescent="0.25">
      <c r="A853" s="1">
        <v>-1.2499E-9</v>
      </c>
      <c r="B853">
        <v>0</v>
      </c>
    </row>
    <row r="854" spans="1:2" x14ac:dyDescent="0.25">
      <c r="A854" s="1">
        <v>-1.2468500000000001E-9</v>
      </c>
      <c r="B854">
        <v>0</v>
      </c>
    </row>
    <row r="855" spans="1:2" x14ac:dyDescent="0.25">
      <c r="A855" s="1">
        <v>-1.2438E-9</v>
      </c>
      <c r="B855">
        <v>0</v>
      </c>
    </row>
    <row r="856" spans="1:2" x14ac:dyDescent="0.25">
      <c r="A856" s="1">
        <v>-1.2407500000000001E-9</v>
      </c>
      <c r="B856">
        <v>0</v>
      </c>
    </row>
    <row r="857" spans="1:2" x14ac:dyDescent="0.25">
      <c r="A857" s="1">
        <v>-1.2377E-9</v>
      </c>
      <c r="B857">
        <v>0</v>
      </c>
    </row>
    <row r="858" spans="1:2" x14ac:dyDescent="0.25">
      <c r="A858" s="1">
        <v>-1.23464E-9</v>
      </c>
      <c r="B858">
        <v>0</v>
      </c>
    </row>
    <row r="859" spans="1:2" x14ac:dyDescent="0.25">
      <c r="A859" s="1">
        <v>-1.2315900000000001E-9</v>
      </c>
      <c r="B859">
        <v>0</v>
      </c>
    </row>
    <row r="860" spans="1:2" x14ac:dyDescent="0.25">
      <c r="A860" s="1">
        <v>-1.22854E-9</v>
      </c>
      <c r="B860">
        <v>0</v>
      </c>
    </row>
    <row r="861" spans="1:2" x14ac:dyDescent="0.25">
      <c r="A861" s="1">
        <v>-1.2254900000000001E-9</v>
      </c>
      <c r="B861">
        <v>0</v>
      </c>
    </row>
    <row r="862" spans="1:2" x14ac:dyDescent="0.25">
      <c r="A862" s="1">
        <v>-1.22244E-9</v>
      </c>
      <c r="B862">
        <v>0</v>
      </c>
    </row>
    <row r="863" spans="1:2" x14ac:dyDescent="0.25">
      <c r="A863" s="1">
        <v>-1.21938E-9</v>
      </c>
      <c r="B863">
        <v>0</v>
      </c>
    </row>
    <row r="864" spans="1:2" x14ac:dyDescent="0.25">
      <c r="A864" s="1">
        <v>-1.2163300000000001E-9</v>
      </c>
      <c r="B864">
        <v>0</v>
      </c>
    </row>
    <row r="865" spans="1:2" x14ac:dyDescent="0.25">
      <c r="A865" s="1">
        <v>-1.21328E-9</v>
      </c>
      <c r="B865">
        <v>0</v>
      </c>
    </row>
    <row r="866" spans="1:2" x14ac:dyDescent="0.25">
      <c r="A866" s="1">
        <v>-1.2102300000000001E-9</v>
      </c>
      <c r="B866">
        <v>0</v>
      </c>
    </row>
    <row r="867" spans="1:2" x14ac:dyDescent="0.25">
      <c r="A867" s="1">
        <v>-1.20718E-9</v>
      </c>
      <c r="B867">
        <v>0</v>
      </c>
    </row>
    <row r="868" spans="1:2" x14ac:dyDescent="0.25">
      <c r="A868" s="1">
        <v>-1.2041300000000001E-9</v>
      </c>
      <c r="B868">
        <v>0</v>
      </c>
    </row>
    <row r="869" spans="1:2" x14ac:dyDescent="0.25">
      <c r="A869" s="1">
        <v>-1.2010700000000001E-9</v>
      </c>
      <c r="B869">
        <v>0</v>
      </c>
    </row>
    <row r="870" spans="1:2" x14ac:dyDescent="0.25">
      <c r="A870" s="1">
        <v>-1.19802E-9</v>
      </c>
      <c r="B870">
        <v>0</v>
      </c>
    </row>
    <row r="871" spans="1:2" x14ac:dyDescent="0.25">
      <c r="A871" s="1">
        <v>-1.1949700000000001E-9</v>
      </c>
      <c r="B871">
        <v>0</v>
      </c>
    </row>
    <row r="872" spans="1:2" x14ac:dyDescent="0.25">
      <c r="A872" s="1">
        <v>-1.19192E-9</v>
      </c>
      <c r="B872">
        <v>0</v>
      </c>
    </row>
    <row r="873" spans="1:2" x14ac:dyDescent="0.25">
      <c r="A873" s="1">
        <v>-1.1888700000000001E-9</v>
      </c>
      <c r="B873">
        <v>0</v>
      </c>
    </row>
    <row r="874" spans="1:2" x14ac:dyDescent="0.25">
      <c r="A874" s="1">
        <v>-1.1858199999999999E-9</v>
      </c>
      <c r="B874">
        <v>0</v>
      </c>
    </row>
    <row r="875" spans="1:2" x14ac:dyDescent="0.25">
      <c r="A875" s="1">
        <v>-1.18276E-9</v>
      </c>
      <c r="B875">
        <v>0</v>
      </c>
    </row>
    <row r="876" spans="1:2" x14ac:dyDescent="0.25">
      <c r="A876" s="1">
        <v>-1.1797100000000001E-9</v>
      </c>
      <c r="B876">
        <v>0</v>
      </c>
    </row>
    <row r="877" spans="1:2" x14ac:dyDescent="0.25">
      <c r="A877" s="1">
        <v>-1.1766599999999999E-9</v>
      </c>
      <c r="B877">
        <v>0</v>
      </c>
    </row>
    <row r="878" spans="1:2" x14ac:dyDescent="0.25">
      <c r="A878" s="1">
        <v>-1.17361E-9</v>
      </c>
      <c r="B878">
        <v>0</v>
      </c>
    </row>
    <row r="879" spans="1:2" x14ac:dyDescent="0.25">
      <c r="A879" s="1">
        <v>-1.1705599999999999E-9</v>
      </c>
      <c r="B879">
        <v>0</v>
      </c>
    </row>
    <row r="880" spans="1:2" x14ac:dyDescent="0.25">
      <c r="A880" s="1">
        <v>-1.1674999999999999E-9</v>
      </c>
      <c r="B880">
        <v>0</v>
      </c>
    </row>
    <row r="881" spans="1:2" x14ac:dyDescent="0.25">
      <c r="A881" s="1">
        <v>-1.16445E-9</v>
      </c>
      <c r="B881">
        <v>0</v>
      </c>
    </row>
    <row r="882" spans="1:2" x14ac:dyDescent="0.25">
      <c r="A882" s="1">
        <v>-1.1613999999999999E-9</v>
      </c>
      <c r="B882">
        <v>0</v>
      </c>
    </row>
    <row r="883" spans="1:2" x14ac:dyDescent="0.25">
      <c r="A883" s="1">
        <v>-1.15835E-9</v>
      </c>
      <c r="B883">
        <v>0</v>
      </c>
    </row>
    <row r="884" spans="1:2" x14ac:dyDescent="0.25">
      <c r="A884" s="1">
        <v>-1.1552999999999999E-9</v>
      </c>
      <c r="B884">
        <v>0</v>
      </c>
    </row>
    <row r="885" spans="1:2" x14ac:dyDescent="0.25">
      <c r="A885" s="1">
        <v>-1.15225E-9</v>
      </c>
      <c r="B885">
        <v>0</v>
      </c>
    </row>
    <row r="886" spans="1:2" x14ac:dyDescent="0.25">
      <c r="A886" s="1">
        <v>-1.14919E-9</v>
      </c>
      <c r="B886">
        <v>0</v>
      </c>
    </row>
    <row r="887" spans="1:2" x14ac:dyDescent="0.25">
      <c r="A887" s="1">
        <v>-1.1461399999999999E-9</v>
      </c>
      <c r="B887">
        <v>0</v>
      </c>
    </row>
    <row r="888" spans="1:2" x14ac:dyDescent="0.25">
      <c r="A888" s="1">
        <v>-1.14309E-9</v>
      </c>
      <c r="B888">
        <v>0</v>
      </c>
    </row>
    <row r="889" spans="1:2" x14ac:dyDescent="0.25">
      <c r="A889" s="1">
        <v>-1.1400399999999999E-9</v>
      </c>
      <c r="B889">
        <v>0</v>
      </c>
    </row>
    <row r="890" spans="1:2" x14ac:dyDescent="0.25">
      <c r="A890" s="1">
        <v>-1.13699E-9</v>
      </c>
      <c r="B890">
        <v>0</v>
      </c>
    </row>
    <row r="891" spans="1:2" x14ac:dyDescent="0.25">
      <c r="A891" s="1">
        <v>-1.1339399999999999E-9</v>
      </c>
      <c r="B891">
        <v>0</v>
      </c>
    </row>
    <row r="892" spans="1:2" x14ac:dyDescent="0.25">
      <c r="A892" s="1">
        <v>-1.1308799999999999E-9</v>
      </c>
      <c r="B892">
        <v>0</v>
      </c>
    </row>
    <row r="893" spans="1:2" x14ac:dyDescent="0.25">
      <c r="A893" s="1">
        <v>-1.12783E-9</v>
      </c>
      <c r="B893">
        <v>0</v>
      </c>
    </row>
    <row r="894" spans="1:2" x14ac:dyDescent="0.25">
      <c r="A894" s="1">
        <v>-1.1247799999999999E-9</v>
      </c>
      <c r="B894">
        <v>0</v>
      </c>
    </row>
    <row r="895" spans="1:2" x14ac:dyDescent="0.25">
      <c r="A895" s="1">
        <v>-1.12173E-9</v>
      </c>
      <c r="B895">
        <v>0</v>
      </c>
    </row>
    <row r="896" spans="1:2" x14ac:dyDescent="0.25">
      <c r="A896" s="1">
        <v>-1.1186799999999999E-9</v>
      </c>
      <c r="B896">
        <v>0</v>
      </c>
    </row>
    <row r="897" spans="1:2" x14ac:dyDescent="0.25">
      <c r="A897" s="1">
        <v>-1.1156199999999999E-9</v>
      </c>
      <c r="B897">
        <v>0</v>
      </c>
    </row>
    <row r="898" spans="1:2" x14ac:dyDescent="0.25">
      <c r="A898" s="1">
        <v>-1.11257E-9</v>
      </c>
      <c r="B898">
        <v>0</v>
      </c>
    </row>
    <row r="899" spans="1:2" x14ac:dyDescent="0.25">
      <c r="A899" s="1">
        <v>-1.1095199999999999E-9</v>
      </c>
      <c r="B899">
        <v>0</v>
      </c>
    </row>
    <row r="900" spans="1:2" x14ac:dyDescent="0.25">
      <c r="A900" s="1">
        <v>-1.10647E-9</v>
      </c>
      <c r="B900">
        <v>0</v>
      </c>
    </row>
    <row r="901" spans="1:2" x14ac:dyDescent="0.25">
      <c r="A901" s="1">
        <v>-1.1034199999999999E-9</v>
      </c>
      <c r="B901">
        <v>0</v>
      </c>
    </row>
    <row r="902" spans="1:2" x14ac:dyDescent="0.25">
      <c r="A902" s="1">
        <v>-1.10037E-9</v>
      </c>
      <c r="B902">
        <v>0</v>
      </c>
    </row>
    <row r="903" spans="1:2" x14ac:dyDescent="0.25">
      <c r="A903" s="1">
        <v>-1.09731E-9</v>
      </c>
      <c r="B903">
        <v>0</v>
      </c>
    </row>
    <row r="904" spans="1:2" x14ac:dyDescent="0.25">
      <c r="A904" s="1">
        <v>-1.0942599999999999E-9</v>
      </c>
      <c r="B904">
        <v>0</v>
      </c>
    </row>
    <row r="905" spans="1:2" x14ac:dyDescent="0.25">
      <c r="A905" s="1">
        <v>-1.09121E-9</v>
      </c>
      <c r="B905">
        <v>0</v>
      </c>
    </row>
    <row r="906" spans="1:2" x14ac:dyDescent="0.25">
      <c r="A906" s="1">
        <v>-1.0881600000000001E-9</v>
      </c>
      <c r="B906">
        <v>0</v>
      </c>
    </row>
    <row r="907" spans="1:2" x14ac:dyDescent="0.25">
      <c r="A907" s="1">
        <v>-1.08511E-9</v>
      </c>
      <c r="B907">
        <v>0</v>
      </c>
    </row>
    <row r="908" spans="1:2" x14ac:dyDescent="0.25">
      <c r="A908" s="1">
        <v>-1.0820600000000001E-9</v>
      </c>
      <c r="B908">
        <v>0</v>
      </c>
    </row>
    <row r="909" spans="1:2" x14ac:dyDescent="0.25">
      <c r="A909" s="1">
        <v>-1.0790000000000001E-9</v>
      </c>
      <c r="B909">
        <v>0</v>
      </c>
    </row>
    <row r="910" spans="1:2" x14ac:dyDescent="0.25">
      <c r="A910" s="1">
        <v>-1.07595E-9</v>
      </c>
      <c r="B910">
        <v>0</v>
      </c>
    </row>
    <row r="911" spans="1:2" x14ac:dyDescent="0.25">
      <c r="A911" s="1">
        <v>-1.0729000000000001E-9</v>
      </c>
      <c r="B911">
        <v>0</v>
      </c>
    </row>
    <row r="912" spans="1:2" x14ac:dyDescent="0.25">
      <c r="A912" s="1">
        <v>-1.06985E-9</v>
      </c>
      <c r="B912">
        <v>0</v>
      </c>
    </row>
    <row r="913" spans="1:2" x14ac:dyDescent="0.25">
      <c r="A913" s="1">
        <v>-1.0668000000000001E-9</v>
      </c>
      <c r="B913">
        <v>0</v>
      </c>
    </row>
    <row r="914" spans="1:2" x14ac:dyDescent="0.25">
      <c r="A914" s="1">
        <v>-1.06375E-9</v>
      </c>
      <c r="B914">
        <v>0</v>
      </c>
    </row>
    <row r="915" spans="1:2" x14ac:dyDescent="0.25">
      <c r="A915" s="1">
        <v>-1.06069E-9</v>
      </c>
      <c r="B915">
        <v>0</v>
      </c>
    </row>
    <row r="916" spans="1:2" x14ac:dyDescent="0.25">
      <c r="A916" s="1">
        <v>-1.0576400000000001E-9</v>
      </c>
      <c r="B916">
        <v>0</v>
      </c>
    </row>
    <row r="917" spans="1:2" x14ac:dyDescent="0.25">
      <c r="A917" s="1">
        <v>-1.05459E-9</v>
      </c>
      <c r="B917">
        <v>0</v>
      </c>
    </row>
    <row r="918" spans="1:2" x14ac:dyDescent="0.25">
      <c r="A918" s="1">
        <v>-1.0515400000000001E-9</v>
      </c>
      <c r="B918">
        <v>0</v>
      </c>
    </row>
    <row r="919" spans="1:2" x14ac:dyDescent="0.25">
      <c r="A919" s="1">
        <v>-1.04849E-9</v>
      </c>
      <c r="B919">
        <v>0</v>
      </c>
    </row>
    <row r="920" spans="1:2" x14ac:dyDescent="0.25">
      <c r="A920" s="1">
        <v>-1.04543E-9</v>
      </c>
      <c r="B920">
        <v>0</v>
      </c>
    </row>
    <row r="921" spans="1:2" x14ac:dyDescent="0.25">
      <c r="A921" s="1">
        <v>-1.0423800000000001E-9</v>
      </c>
      <c r="B921">
        <v>0</v>
      </c>
    </row>
    <row r="922" spans="1:2" x14ac:dyDescent="0.25">
      <c r="A922" s="1">
        <v>-1.03933E-9</v>
      </c>
      <c r="B922">
        <v>0</v>
      </c>
    </row>
    <row r="923" spans="1:2" x14ac:dyDescent="0.25">
      <c r="A923" s="1">
        <v>-1.0362800000000001E-9</v>
      </c>
      <c r="B923">
        <v>0</v>
      </c>
    </row>
    <row r="924" spans="1:2" x14ac:dyDescent="0.25">
      <c r="A924" s="1">
        <v>-1.03323E-9</v>
      </c>
      <c r="B924">
        <v>0</v>
      </c>
    </row>
    <row r="925" spans="1:2" x14ac:dyDescent="0.25">
      <c r="A925" s="1">
        <v>-1.0301800000000001E-9</v>
      </c>
      <c r="B925">
        <v>0</v>
      </c>
    </row>
    <row r="926" spans="1:2" x14ac:dyDescent="0.25">
      <c r="A926" s="1">
        <v>-1.0271200000000001E-9</v>
      </c>
      <c r="B926">
        <v>0</v>
      </c>
    </row>
    <row r="927" spans="1:2" x14ac:dyDescent="0.25">
      <c r="A927" s="1">
        <v>-1.02407E-9</v>
      </c>
      <c r="B927">
        <v>0</v>
      </c>
    </row>
    <row r="928" spans="1:2" x14ac:dyDescent="0.25">
      <c r="A928" s="1">
        <v>-1.0210200000000001E-9</v>
      </c>
      <c r="B928">
        <v>0</v>
      </c>
    </row>
    <row r="929" spans="1:2" x14ac:dyDescent="0.25">
      <c r="A929" s="1">
        <v>-1.0179699999999999E-9</v>
      </c>
      <c r="B929">
        <v>0</v>
      </c>
    </row>
    <row r="930" spans="1:2" x14ac:dyDescent="0.25">
      <c r="A930" s="1">
        <v>-1.01492E-9</v>
      </c>
      <c r="B930">
        <v>0</v>
      </c>
    </row>
    <row r="931" spans="1:2" x14ac:dyDescent="0.25">
      <c r="A931" s="1">
        <v>-1.0118699999999999E-9</v>
      </c>
      <c r="B931">
        <v>0</v>
      </c>
    </row>
    <row r="932" spans="1:2" x14ac:dyDescent="0.25">
      <c r="A932" s="1">
        <v>-1.00881E-9</v>
      </c>
      <c r="B932">
        <v>0</v>
      </c>
    </row>
    <row r="933" spans="1:2" x14ac:dyDescent="0.25">
      <c r="A933" s="1">
        <v>-1.0057600000000001E-9</v>
      </c>
      <c r="B933">
        <v>0</v>
      </c>
    </row>
    <row r="934" spans="1:2" x14ac:dyDescent="0.25">
      <c r="A934" s="1">
        <v>-1.0027099999999999E-9</v>
      </c>
      <c r="B934">
        <v>0</v>
      </c>
    </row>
    <row r="935" spans="1:2" x14ac:dyDescent="0.25">
      <c r="A935" s="1">
        <v>-9.9965800000000002E-10</v>
      </c>
      <c r="B935">
        <v>0</v>
      </c>
    </row>
    <row r="936" spans="1:2" x14ac:dyDescent="0.25">
      <c r="A936" s="1">
        <v>-9.966059999999999E-10</v>
      </c>
      <c r="B936">
        <v>0</v>
      </c>
    </row>
    <row r="937" spans="1:2" x14ac:dyDescent="0.25">
      <c r="A937" s="1">
        <v>-9.9355500000000009E-10</v>
      </c>
      <c r="B937">
        <v>0</v>
      </c>
    </row>
    <row r="938" spans="1:2" x14ac:dyDescent="0.25">
      <c r="A938" s="1">
        <v>-9.9050299999999997E-10</v>
      </c>
      <c r="B938">
        <v>0</v>
      </c>
    </row>
    <row r="939" spans="1:2" x14ac:dyDescent="0.25">
      <c r="A939" s="1">
        <v>-9.8745100000000005E-10</v>
      </c>
      <c r="B939">
        <v>0</v>
      </c>
    </row>
    <row r="940" spans="1:2" x14ac:dyDescent="0.25">
      <c r="A940" s="1">
        <v>-9.8439899999999992E-10</v>
      </c>
      <c r="B940">
        <v>0</v>
      </c>
    </row>
    <row r="941" spans="1:2" x14ac:dyDescent="0.25">
      <c r="A941" s="1">
        <v>-9.8134799999999991E-10</v>
      </c>
      <c r="B941">
        <v>0</v>
      </c>
    </row>
    <row r="942" spans="1:2" x14ac:dyDescent="0.25">
      <c r="A942" s="1">
        <v>-9.7829599999999999E-10</v>
      </c>
      <c r="B942">
        <v>0</v>
      </c>
    </row>
    <row r="943" spans="1:2" x14ac:dyDescent="0.25">
      <c r="A943" s="1">
        <v>-9.7524400000000007E-10</v>
      </c>
      <c r="B943">
        <v>0</v>
      </c>
    </row>
    <row r="944" spans="1:2" x14ac:dyDescent="0.25">
      <c r="A944" s="1">
        <v>-9.7219199999999994E-10</v>
      </c>
      <c r="B944">
        <v>0</v>
      </c>
    </row>
    <row r="945" spans="1:2" x14ac:dyDescent="0.25">
      <c r="A945" s="1">
        <v>-9.6914099999999993E-10</v>
      </c>
      <c r="B945">
        <v>0</v>
      </c>
    </row>
    <row r="946" spans="1:2" x14ac:dyDescent="0.25">
      <c r="A946" s="1">
        <v>-9.6608900000000001E-10</v>
      </c>
      <c r="B946">
        <v>0</v>
      </c>
    </row>
    <row r="947" spans="1:2" x14ac:dyDescent="0.25">
      <c r="A947" s="1">
        <v>-9.6303700000000009E-10</v>
      </c>
      <c r="B947">
        <v>0</v>
      </c>
    </row>
    <row r="948" spans="1:2" x14ac:dyDescent="0.25">
      <c r="A948" s="1">
        <v>-9.5998499999999997E-10</v>
      </c>
      <c r="B948">
        <v>0</v>
      </c>
    </row>
    <row r="949" spans="1:2" x14ac:dyDescent="0.25">
      <c r="A949" s="1">
        <v>-9.5693399999999995E-10</v>
      </c>
      <c r="B949">
        <v>0</v>
      </c>
    </row>
    <row r="950" spans="1:2" x14ac:dyDescent="0.25">
      <c r="A950" s="1">
        <v>-9.5388200000000004E-10</v>
      </c>
      <c r="B950">
        <v>0</v>
      </c>
    </row>
    <row r="951" spans="1:2" x14ac:dyDescent="0.25">
      <c r="A951" s="1">
        <v>-9.5082999999999991E-10</v>
      </c>
      <c r="B951">
        <v>0</v>
      </c>
    </row>
    <row r="952" spans="1:2" x14ac:dyDescent="0.25">
      <c r="A952" s="1">
        <v>-9.4777799999999999E-10</v>
      </c>
      <c r="B952">
        <v>0</v>
      </c>
    </row>
    <row r="953" spans="1:2" x14ac:dyDescent="0.25">
      <c r="A953" s="1">
        <v>-9.4472699999999998E-10</v>
      </c>
      <c r="B953">
        <v>0</v>
      </c>
    </row>
    <row r="954" spans="1:2" x14ac:dyDescent="0.25">
      <c r="A954" s="1">
        <v>-9.4167500000000006E-10</v>
      </c>
      <c r="B954">
        <v>0</v>
      </c>
    </row>
    <row r="955" spans="1:2" x14ac:dyDescent="0.25">
      <c r="A955" s="1">
        <v>-9.3862299999999993E-10</v>
      </c>
      <c r="B955">
        <v>0</v>
      </c>
    </row>
    <row r="956" spans="1:2" x14ac:dyDescent="0.25">
      <c r="A956" s="1">
        <v>-9.3557100000000002E-10</v>
      </c>
      <c r="B956">
        <v>0</v>
      </c>
    </row>
    <row r="957" spans="1:2" x14ac:dyDescent="0.25">
      <c r="A957" s="1">
        <v>-9.3252E-10</v>
      </c>
      <c r="B957">
        <v>0</v>
      </c>
    </row>
    <row r="958" spans="1:2" x14ac:dyDescent="0.25">
      <c r="A958" s="1">
        <v>-9.2946799999999998E-10</v>
      </c>
      <c r="B958">
        <v>0</v>
      </c>
    </row>
    <row r="959" spans="1:2" x14ac:dyDescent="0.25">
      <c r="A959" s="1">
        <v>-9.2641599999999996E-10</v>
      </c>
      <c r="B959">
        <v>0</v>
      </c>
    </row>
    <row r="960" spans="1:2" x14ac:dyDescent="0.25">
      <c r="A960" s="1">
        <v>-9.2336400000000004E-10</v>
      </c>
      <c r="B960">
        <v>0</v>
      </c>
    </row>
    <row r="961" spans="1:2" x14ac:dyDescent="0.25">
      <c r="A961" s="1">
        <v>-9.2031200000000002E-10</v>
      </c>
      <c r="B961">
        <v>0</v>
      </c>
    </row>
    <row r="962" spans="1:2" x14ac:dyDescent="0.25">
      <c r="A962" s="1">
        <v>-9.17261E-10</v>
      </c>
      <c r="B962">
        <v>0</v>
      </c>
    </row>
    <row r="963" spans="1:2" x14ac:dyDescent="0.25">
      <c r="A963" s="1">
        <v>-9.1420899999999998E-10</v>
      </c>
      <c r="B963">
        <v>0</v>
      </c>
    </row>
    <row r="964" spans="1:2" x14ac:dyDescent="0.25">
      <c r="A964" s="1">
        <v>-9.1115699999999996E-10</v>
      </c>
      <c r="B964">
        <v>0</v>
      </c>
    </row>
    <row r="965" spans="1:2" x14ac:dyDescent="0.25">
      <c r="A965" s="1">
        <v>-9.0810500000000004E-10</v>
      </c>
      <c r="B965">
        <v>0</v>
      </c>
    </row>
    <row r="966" spans="1:2" x14ac:dyDescent="0.25">
      <c r="A966" s="1">
        <v>-9.0505400000000003E-10</v>
      </c>
      <c r="B966">
        <v>0</v>
      </c>
    </row>
    <row r="967" spans="1:2" x14ac:dyDescent="0.25">
      <c r="A967" s="1">
        <v>-9.02002E-10</v>
      </c>
      <c r="B967">
        <v>0</v>
      </c>
    </row>
    <row r="968" spans="1:2" x14ac:dyDescent="0.25">
      <c r="A968" s="1">
        <v>-8.9894999999999998E-10</v>
      </c>
      <c r="B968">
        <v>0</v>
      </c>
    </row>
    <row r="969" spans="1:2" x14ac:dyDescent="0.25">
      <c r="A969" s="1">
        <v>-8.9589799999999996E-10</v>
      </c>
      <c r="B969">
        <v>0</v>
      </c>
    </row>
    <row r="970" spans="1:2" x14ac:dyDescent="0.25">
      <c r="A970" s="1">
        <v>-8.9284700000000005E-10</v>
      </c>
      <c r="B970">
        <v>0</v>
      </c>
    </row>
    <row r="971" spans="1:2" x14ac:dyDescent="0.25">
      <c r="A971" s="1">
        <v>-8.8979500000000003E-10</v>
      </c>
      <c r="B971">
        <v>0</v>
      </c>
    </row>
    <row r="972" spans="1:2" x14ac:dyDescent="0.25">
      <c r="A972" s="1">
        <v>-8.8674300000000001E-10</v>
      </c>
      <c r="B972">
        <v>0</v>
      </c>
    </row>
    <row r="973" spans="1:2" x14ac:dyDescent="0.25">
      <c r="A973" s="1">
        <v>-8.8369099999999998E-10</v>
      </c>
      <c r="B973">
        <v>0</v>
      </c>
    </row>
    <row r="974" spans="1:2" x14ac:dyDescent="0.25">
      <c r="A974" s="1">
        <v>-8.8063999999999997E-10</v>
      </c>
      <c r="B974">
        <v>0</v>
      </c>
    </row>
    <row r="975" spans="1:2" x14ac:dyDescent="0.25">
      <c r="A975" s="1">
        <v>-8.7758800000000005E-10</v>
      </c>
      <c r="B975">
        <v>0</v>
      </c>
    </row>
    <row r="976" spans="1:2" x14ac:dyDescent="0.25">
      <c r="A976" s="1">
        <v>-8.7453600000000003E-10</v>
      </c>
      <c r="B976">
        <v>0</v>
      </c>
    </row>
    <row r="977" spans="1:2" x14ac:dyDescent="0.25">
      <c r="A977" s="1">
        <v>-8.7148400000000001E-10</v>
      </c>
      <c r="B977">
        <v>0</v>
      </c>
    </row>
    <row r="978" spans="1:2" x14ac:dyDescent="0.25">
      <c r="A978" s="1">
        <v>-8.6843299999999999E-10</v>
      </c>
      <c r="B978">
        <v>0</v>
      </c>
    </row>
    <row r="979" spans="1:2" x14ac:dyDescent="0.25">
      <c r="A979" s="1">
        <v>-8.6538099999999997E-10</v>
      </c>
      <c r="B979">
        <v>0</v>
      </c>
    </row>
    <row r="980" spans="1:2" x14ac:dyDescent="0.25">
      <c r="A980" s="1">
        <v>-8.6232899999999995E-10</v>
      </c>
      <c r="B980">
        <v>0</v>
      </c>
    </row>
    <row r="981" spans="1:2" x14ac:dyDescent="0.25">
      <c r="A981" s="1">
        <v>-8.5927700000000003E-10</v>
      </c>
      <c r="B981">
        <v>0</v>
      </c>
    </row>
    <row r="982" spans="1:2" x14ac:dyDescent="0.25">
      <c r="A982" s="1">
        <v>-8.5622600000000002E-10</v>
      </c>
      <c r="B982">
        <v>0</v>
      </c>
    </row>
    <row r="983" spans="1:2" x14ac:dyDescent="0.25">
      <c r="A983" s="1">
        <v>-8.5317399999999999E-10</v>
      </c>
      <c r="B983">
        <v>0</v>
      </c>
    </row>
    <row r="984" spans="1:2" x14ac:dyDescent="0.25">
      <c r="A984" s="1">
        <v>-8.5012199999999997E-10</v>
      </c>
      <c r="B984">
        <v>0</v>
      </c>
    </row>
    <row r="985" spans="1:2" x14ac:dyDescent="0.25">
      <c r="A985" s="1">
        <v>-8.4706999999999995E-10</v>
      </c>
      <c r="B985">
        <v>0</v>
      </c>
    </row>
    <row r="986" spans="1:2" x14ac:dyDescent="0.25">
      <c r="A986" s="1">
        <v>-8.4401900000000004E-10</v>
      </c>
      <c r="B986">
        <v>0</v>
      </c>
    </row>
    <row r="987" spans="1:2" x14ac:dyDescent="0.25">
      <c r="A987" s="1">
        <v>-8.4096700000000002E-10</v>
      </c>
      <c r="B987">
        <v>0</v>
      </c>
    </row>
    <row r="988" spans="1:2" x14ac:dyDescent="0.25">
      <c r="A988" s="1">
        <v>-8.37915E-10</v>
      </c>
      <c r="B988">
        <v>0</v>
      </c>
    </row>
    <row r="989" spans="1:2" x14ac:dyDescent="0.25">
      <c r="A989" s="1">
        <v>-8.3486299999999997E-10</v>
      </c>
      <c r="B989">
        <v>0</v>
      </c>
    </row>
    <row r="990" spans="1:2" x14ac:dyDescent="0.25">
      <c r="A990" s="1">
        <v>-8.3181199999999996E-10</v>
      </c>
      <c r="B990">
        <v>0</v>
      </c>
    </row>
    <row r="991" spans="1:2" x14ac:dyDescent="0.25">
      <c r="A991" s="1">
        <v>-8.2876000000000004E-10</v>
      </c>
      <c r="B991">
        <v>0</v>
      </c>
    </row>
    <row r="992" spans="1:2" x14ac:dyDescent="0.25">
      <c r="A992" s="1">
        <v>-8.2570800000000002E-10</v>
      </c>
      <c r="B992">
        <v>0</v>
      </c>
    </row>
    <row r="993" spans="1:2" x14ac:dyDescent="0.25">
      <c r="A993" s="1">
        <v>-8.22656E-10</v>
      </c>
      <c r="B993">
        <v>0</v>
      </c>
    </row>
    <row r="994" spans="1:2" x14ac:dyDescent="0.25">
      <c r="A994" s="1">
        <v>-8.1960399999999998E-10</v>
      </c>
      <c r="B994">
        <v>0</v>
      </c>
    </row>
    <row r="995" spans="1:2" x14ac:dyDescent="0.25">
      <c r="A995" s="1">
        <v>-8.1655299999999996E-10</v>
      </c>
      <c r="B995">
        <v>0</v>
      </c>
    </row>
    <row r="996" spans="1:2" x14ac:dyDescent="0.25">
      <c r="A996" s="1">
        <v>-8.1350100000000004E-10</v>
      </c>
      <c r="B996">
        <v>0</v>
      </c>
    </row>
    <row r="997" spans="1:2" x14ac:dyDescent="0.25">
      <c r="A997" s="1">
        <v>-8.1044900000000002E-10</v>
      </c>
      <c r="B997">
        <v>0</v>
      </c>
    </row>
    <row r="998" spans="1:2" x14ac:dyDescent="0.25">
      <c r="A998" s="1">
        <v>-8.07397E-10</v>
      </c>
      <c r="B998">
        <v>0</v>
      </c>
    </row>
    <row r="999" spans="1:2" x14ac:dyDescent="0.25">
      <c r="A999" s="1">
        <v>-8.0434599999999998E-10</v>
      </c>
      <c r="B999">
        <v>0</v>
      </c>
    </row>
    <row r="1000" spans="1:2" x14ac:dyDescent="0.25">
      <c r="A1000" s="1">
        <v>-8.0129399999999996E-10</v>
      </c>
      <c r="B1000">
        <v>0</v>
      </c>
    </row>
    <row r="1001" spans="1:2" x14ac:dyDescent="0.25">
      <c r="A1001" s="1">
        <v>-7.9824200000000004E-10</v>
      </c>
      <c r="B1001">
        <v>0</v>
      </c>
    </row>
    <row r="1002" spans="1:2" x14ac:dyDescent="0.25">
      <c r="A1002" s="1">
        <v>-7.9519000000000002E-10</v>
      </c>
      <c r="B1002">
        <v>0</v>
      </c>
    </row>
    <row r="1003" spans="1:2" x14ac:dyDescent="0.25">
      <c r="A1003" s="1">
        <v>-7.9213900000000001E-10</v>
      </c>
      <c r="B1003">
        <v>0</v>
      </c>
    </row>
    <row r="1004" spans="1:2" x14ac:dyDescent="0.25">
      <c r="A1004" s="1">
        <v>-7.8908699999999999E-10</v>
      </c>
      <c r="B1004">
        <v>0</v>
      </c>
    </row>
    <row r="1005" spans="1:2" x14ac:dyDescent="0.25">
      <c r="A1005" s="1">
        <v>-7.8603499999999996E-10</v>
      </c>
      <c r="B1005">
        <v>0</v>
      </c>
    </row>
    <row r="1006" spans="1:2" x14ac:dyDescent="0.25">
      <c r="A1006" s="1">
        <v>-7.8298300000000005E-10</v>
      </c>
      <c r="B1006">
        <v>0</v>
      </c>
    </row>
    <row r="1007" spans="1:2" x14ac:dyDescent="0.25">
      <c r="A1007" s="1">
        <v>-7.7993200000000003E-10</v>
      </c>
      <c r="B1007">
        <v>0</v>
      </c>
    </row>
    <row r="1008" spans="1:2" x14ac:dyDescent="0.25">
      <c r="A1008" s="1">
        <v>-7.7688000000000001E-10</v>
      </c>
      <c r="B1008">
        <v>0</v>
      </c>
    </row>
    <row r="1009" spans="1:2" x14ac:dyDescent="0.25">
      <c r="A1009" s="1">
        <v>-7.7382799999999999E-10</v>
      </c>
      <c r="B1009">
        <v>0</v>
      </c>
    </row>
    <row r="1010" spans="1:2" x14ac:dyDescent="0.25">
      <c r="A1010" s="1">
        <v>-7.7077599999999997E-10</v>
      </c>
      <c r="B1010">
        <v>0</v>
      </c>
    </row>
    <row r="1011" spans="1:2" x14ac:dyDescent="0.25">
      <c r="A1011" s="1">
        <v>-7.6772499999999995E-10</v>
      </c>
      <c r="B1011">
        <v>0</v>
      </c>
    </row>
    <row r="1012" spans="1:2" x14ac:dyDescent="0.25">
      <c r="A1012" s="1">
        <v>-7.6467300000000003E-10</v>
      </c>
      <c r="B1012">
        <v>0</v>
      </c>
    </row>
    <row r="1013" spans="1:2" x14ac:dyDescent="0.25">
      <c r="A1013" s="1">
        <v>-7.6162100000000001E-10</v>
      </c>
      <c r="B1013">
        <v>0</v>
      </c>
    </row>
    <row r="1014" spans="1:2" x14ac:dyDescent="0.25">
      <c r="A1014" s="1">
        <v>-7.5856899999999999E-10</v>
      </c>
      <c r="B1014">
        <v>0</v>
      </c>
    </row>
    <row r="1015" spans="1:2" x14ac:dyDescent="0.25">
      <c r="A1015" s="1">
        <v>-7.5551799999999998E-10</v>
      </c>
      <c r="B1015">
        <v>0</v>
      </c>
    </row>
    <row r="1016" spans="1:2" x14ac:dyDescent="0.25">
      <c r="A1016" s="1">
        <v>-7.5246599999999995E-10</v>
      </c>
      <c r="B1016">
        <v>0</v>
      </c>
    </row>
    <row r="1017" spans="1:2" x14ac:dyDescent="0.25">
      <c r="A1017" s="1">
        <v>-7.4941400000000003E-10</v>
      </c>
      <c r="B1017">
        <v>0</v>
      </c>
    </row>
    <row r="1018" spans="1:2" x14ac:dyDescent="0.25">
      <c r="A1018" s="1">
        <v>-7.4636200000000001E-10</v>
      </c>
      <c r="B1018">
        <v>0</v>
      </c>
    </row>
    <row r="1019" spans="1:2" x14ac:dyDescent="0.25">
      <c r="A1019" s="1">
        <v>-7.43311E-10</v>
      </c>
      <c r="B1019">
        <v>0</v>
      </c>
    </row>
    <row r="1020" spans="1:2" x14ac:dyDescent="0.25">
      <c r="A1020" s="1">
        <v>-7.4025899999999998E-10</v>
      </c>
      <c r="B1020">
        <v>0</v>
      </c>
    </row>
    <row r="1021" spans="1:2" x14ac:dyDescent="0.25">
      <c r="A1021" s="1">
        <v>-7.3720699999999995E-10</v>
      </c>
      <c r="B1021">
        <v>0</v>
      </c>
    </row>
    <row r="1022" spans="1:2" x14ac:dyDescent="0.25">
      <c r="A1022" s="1">
        <v>-7.3415500000000004E-10</v>
      </c>
      <c r="B1022">
        <v>0</v>
      </c>
    </row>
    <row r="1023" spans="1:2" x14ac:dyDescent="0.25">
      <c r="A1023" s="1">
        <v>-7.3110400000000002E-10</v>
      </c>
      <c r="B1023">
        <v>0</v>
      </c>
    </row>
    <row r="1024" spans="1:2" x14ac:dyDescent="0.25">
      <c r="A1024" s="1">
        <v>-7.28052E-10</v>
      </c>
      <c r="B1024">
        <v>0</v>
      </c>
    </row>
    <row r="1025" spans="1:2" x14ac:dyDescent="0.25">
      <c r="A1025" s="1">
        <v>-7.2499999999999998E-10</v>
      </c>
      <c r="B1025">
        <v>0</v>
      </c>
    </row>
    <row r="1026" spans="1:2" x14ac:dyDescent="0.25">
      <c r="A1026" s="1">
        <v>-7.2194799999999996E-10</v>
      </c>
      <c r="B1026">
        <v>0</v>
      </c>
    </row>
    <row r="1027" spans="1:2" x14ac:dyDescent="0.25">
      <c r="A1027" s="1">
        <v>-7.1889600000000004E-10</v>
      </c>
      <c r="B1027">
        <v>0</v>
      </c>
    </row>
    <row r="1028" spans="1:2" x14ac:dyDescent="0.25">
      <c r="A1028" s="1">
        <v>-7.1584500000000002E-10</v>
      </c>
      <c r="B1028">
        <v>0</v>
      </c>
    </row>
    <row r="1029" spans="1:2" x14ac:dyDescent="0.25">
      <c r="A1029" s="1">
        <v>-7.12793E-10</v>
      </c>
      <c r="B1029">
        <v>0</v>
      </c>
    </row>
    <row r="1030" spans="1:2" x14ac:dyDescent="0.25">
      <c r="A1030" s="1">
        <v>-7.0974099999999998E-10</v>
      </c>
      <c r="B1030">
        <v>0</v>
      </c>
    </row>
    <row r="1031" spans="1:2" x14ac:dyDescent="0.25">
      <c r="A1031" s="1">
        <v>-7.0668899999999996E-10</v>
      </c>
      <c r="B1031">
        <v>0</v>
      </c>
    </row>
    <row r="1032" spans="1:2" x14ac:dyDescent="0.25">
      <c r="A1032" s="1">
        <v>-7.0363800000000005E-10</v>
      </c>
      <c r="B1032">
        <v>0</v>
      </c>
    </row>
    <row r="1033" spans="1:2" x14ac:dyDescent="0.25">
      <c r="A1033" s="1">
        <v>-7.0058600000000002E-10</v>
      </c>
      <c r="B1033">
        <v>0</v>
      </c>
    </row>
    <row r="1034" spans="1:2" x14ac:dyDescent="0.25">
      <c r="A1034" s="1">
        <v>-6.97534E-10</v>
      </c>
      <c r="B1034">
        <v>0</v>
      </c>
    </row>
    <row r="1035" spans="1:2" x14ac:dyDescent="0.25">
      <c r="A1035" s="1">
        <v>-6.9448199999999998E-10</v>
      </c>
      <c r="B1035">
        <v>0</v>
      </c>
    </row>
    <row r="1036" spans="1:2" x14ac:dyDescent="0.25">
      <c r="A1036" s="1">
        <v>-6.9143099999999997E-10</v>
      </c>
      <c r="B1036">
        <v>0</v>
      </c>
    </row>
    <row r="1037" spans="1:2" x14ac:dyDescent="0.25">
      <c r="A1037" s="1">
        <v>-6.8837900000000005E-10</v>
      </c>
      <c r="B1037">
        <v>0</v>
      </c>
    </row>
    <row r="1038" spans="1:2" x14ac:dyDescent="0.25">
      <c r="A1038" s="1">
        <v>-6.8532700000000003E-10</v>
      </c>
      <c r="B1038">
        <v>0</v>
      </c>
    </row>
    <row r="1039" spans="1:2" x14ac:dyDescent="0.25">
      <c r="A1039" s="1">
        <v>-6.82275E-10</v>
      </c>
      <c r="B1039">
        <v>0</v>
      </c>
    </row>
    <row r="1040" spans="1:2" x14ac:dyDescent="0.25">
      <c r="A1040" s="1">
        <v>-6.7922399999999999E-10</v>
      </c>
      <c r="B1040">
        <v>0</v>
      </c>
    </row>
    <row r="1041" spans="1:2" x14ac:dyDescent="0.25">
      <c r="A1041" s="1">
        <v>-6.7617199999999997E-10</v>
      </c>
      <c r="B1041">
        <v>0</v>
      </c>
    </row>
    <row r="1042" spans="1:2" x14ac:dyDescent="0.25">
      <c r="A1042" s="1">
        <v>-6.7312000000000005E-10</v>
      </c>
      <c r="B1042">
        <v>0</v>
      </c>
    </row>
    <row r="1043" spans="1:2" x14ac:dyDescent="0.25">
      <c r="A1043" s="1">
        <v>-6.7006800000000003E-10</v>
      </c>
      <c r="B1043">
        <v>0</v>
      </c>
    </row>
    <row r="1044" spans="1:2" x14ac:dyDescent="0.25">
      <c r="A1044" s="1">
        <v>-6.6701700000000001E-10</v>
      </c>
      <c r="B1044">
        <v>0</v>
      </c>
    </row>
    <row r="1045" spans="1:2" x14ac:dyDescent="0.25">
      <c r="A1045" s="1">
        <v>-6.6396499999999999E-10</v>
      </c>
      <c r="B1045">
        <v>0</v>
      </c>
    </row>
    <row r="1046" spans="1:2" x14ac:dyDescent="0.25">
      <c r="A1046" s="1">
        <v>-6.6091299999999997E-10</v>
      </c>
      <c r="B1046">
        <v>0</v>
      </c>
    </row>
    <row r="1047" spans="1:2" x14ac:dyDescent="0.25">
      <c r="A1047" s="1">
        <v>-6.5786100000000005E-10</v>
      </c>
      <c r="B1047">
        <v>0</v>
      </c>
    </row>
    <row r="1048" spans="1:2" x14ac:dyDescent="0.25">
      <c r="A1048" s="1">
        <v>-6.5481000000000004E-10</v>
      </c>
      <c r="B1048">
        <v>0</v>
      </c>
    </row>
    <row r="1049" spans="1:2" x14ac:dyDescent="0.25">
      <c r="A1049" s="1">
        <v>-6.5175800000000002E-10</v>
      </c>
      <c r="B1049">
        <v>0</v>
      </c>
    </row>
    <row r="1050" spans="1:2" x14ac:dyDescent="0.25">
      <c r="A1050" s="1">
        <v>-6.4870599999999999E-10</v>
      </c>
      <c r="B1050">
        <v>0</v>
      </c>
    </row>
    <row r="1051" spans="1:2" x14ac:dyDescent="0.25">
      <c r="A1051" s="1">
        <v>-6.4565399999999997E-10</v>
      </c>
      <c r="B1051">
        <v>0</v>
      </c>
    </row>
    <row r="1052" spans="1:2" x14ac:dyDescent="0.25">
      <c r="A1052" s="1">
        <v>-6.4260299999999996E-10</v>
      </c>
      <c r="B1052">
        <v>0</v>
      </c>
    </row>
    <row r="1053" spans="1:2" x14ac:dyDescent="0.25">
      <c r="A1053" s="1">
        <v>-6.3955100000000004E-10</v>
      </c>
      <c r="B1053">
        <v>0</v>
      </c>
    </row>
    <row r="1054" spans="1:2" x14ac:dyDescent="0.25">
      <c r="A1054" s="1">
        <v>-6.3649900000000002E-10</v>
      </c>
      <c r="B1054">
        <v>0</v>
      </c>
    </row>
    <row r="1055" spans="1:2" x14ac:dyDescent="0.25">
      <c r="A1055" s="1">
        <v>-6.3344699999999999E-10</v>
      </c>
      <c r="B1055">
        <v>0</v>
      </c>
    </row>
    <row r="1056" spans="1:2" x14ac:dyDescent="0.25">
      <c r="A1056" s="1">
        <v>-6.3039599999999998E-10</v>
      </c>
      <c r="B1056">
        <v>0</v>
      </c>
    </row>
    <row r="1057" spans="1:2" x14ac:dyDescent="0.25">
      <c r="A1057" s="1">
        <v>-6.2734399999999996E-10</v>
      </c>
      <c r="B1057">
        <v>0</v>
      </c>
    </row>
    <row r="1058" spans="1:2" x14ac:dyDescent="0.25">
      <c r="A1058" s="1">
        <v>-6.2429200000000004E-10</v>
      </c>
      <c r="B1058">
        <v>0</v>
      </c>
    </row>
    <row r="1059" spans="1:2" x14ac:dyDescent="0.25">
      <c r="A1059" s="1">
        <v>-6.2124000000000002E-10</v>
      </c>
      <c r="B1059">
        <v>0</v>
      </c>
    </row>
    <row r="1060" spans="1:2" x14ac:dyDescent="0.25">
      <c r="A1060" s="1">
        <v>-6.18188E-10</v>
      </c>
      <c r="B1060">
        <v>0</v>
      </c>
    </row>
    <row r="1061" spans="1:2" x14ac:dyDescent="0.25">
      <c r="A1061" s="1">
        <v>-6.1513699999999998E-10</v>
      </c>
      <c r="B1061">
        <v>0</v>
      </c>
    </row>
    <row r="1062" spans="1:2" x14ac:dyDescent="0.25">
      <c r="A1062" s="1">
        <v>-6.1208499999999996E-10</v>
      </c>
      <c r="B1062">
        <v>0</v>
      </c>
    </row>
    <row r="1063" spans="1:2" x14ac:dyDescent="0.25">
      <c r="A1063" s="1">
        <v>-6.0903300000000004E-10</v>
      </c>
      <c r="B1063">
        <v>0</v>
      </c>
    </row>
    <row r="1064" spans="1:2" x14ac:dyDescent="0.25">
      <c r="A1064" s="1">
        <v>-6.0598100000000002E-10</v>
      </c>
      <c r="B1064">
        <v>0</v>
      </c>
    </row>
    <row r="1065" spans="1:2" x14ac:dyDescent="0.25">
      <c r="A1065" s="1">
        <v>-6.0293000000000001E-10</v>
      </c>
      <c r="B1065">
        <v>0</v>
      </c>
    </row>
    <row r="1066" spans="1:2" x14ac:dyDescent="0.25">
      <c r="A1066" s="1">
        <v>-5.9987799999999998E-10</v>
      </c>
      <c r="B1066">
        <v>0</v>
      </c>
    </row>
    <row r="1067" spans="1:2" x14ac:dyDescent="0.25">
      <c r="A1067" s="1">
        <v>-5.9682599999999996E-10</v>
      </c>
      <c r="B1067">
        <v>0</v>
      </c>
    </row>
    <row r="1068" spans="1:2" x14ac:dyDescent="0.25">
      <c r="A1068" s="1">
        <v>-5.9377400000000004E-10</v>
      </c>
      <c r="B1068">
        <v>0</v>
      </c>
    </row>
    <row r="1069" spans="1:2" x14ac:dyDescent="0.25">
      <c r="A1069" s="1">
        <v>-5.9072300000000003E-10</v>
      </c>
      <c r="B1069">
        <v>0</v>
      </c>
    </row>
    <row r="1070" spans="1:2" x14ac:dyDescent="0.25">
      <c r="A1070" s="1">
        <v>-5.8767100000000001E-10</v>
      </c>
      <c r="B1070">
        <v>0</v>
      </c>
    </row>
    <row r="1071" spans="1:2" x14ac:dyDescent="0.25">
      <c r="A1071" s="1">
        <v>-5.8461899999999998E-10</v>
      </c>
      <c r="B1071">
        <v>0</v>
      </c>
    </row>
    <row r="1072" spans="1:2" x14ac:dyDescent="0.25">
      <c r="A1072" s="1">
        <v>-5.8156699999999996E-10</v>
      </c>
      <c r="B1072">
        <v>0</v>
      </c>
    </row>
    <row r="1073" spans="1:2" x14ac:dyDescent="0.25">
      <c r="A1073" s="1">
        <v>-5.7851599999999995E-10</v>
      </c>
      <c r="B1073">
        <v>0</v>
      </c>
    </row>
    <row r="1074" spans="1:2" x14ac:dyDescent="0.25">
      <c r="A1074" s="1">
        <v>-5.7546400000000003E-10</v>
      </c>
      <c r="B1074">
        <v>0</v>
      </c>
    </row>
    <row r="1075" spans="1:2" x14ac:dyDescent="0.25">
      <c r="A1075" s="1">
        <v>-5.7241200000000001E-10</v>
      </c>
      <c r="B1075">
        <v>0</v>
      </c>
    </row>
    <row r="1076" spans="1:2" x14ac:dyDescent="0.25">
      <c r="A1076" s="1">
        <v>-5.6935999999999999E-10</v>
      </c>
      <c r="B1076">
        <v>0</v>
      </c>
    </row>
    <row r="1077" spans="1:2" x14ac:dyDescent="0.25">
      <c r="A1077" s="1">
        <v>-5.6630899999999997E-10</v>
      </c>
      <c r="B1077">
        <v>0</v>
      </c>
    </row>
    <row r="1078" spans="1:2" x14ac:dyDescent="0.25">
      <c r="A1078" s="1">
        <v>-5.6325699999999995E-10</v>
      </c>
      <c r="B1078">
        <v>0</v>
      </c>
    </row>
    <row r="1079" spans="1:2" x14ac:dyDescent="0.25">
      <c r="A1079" s="1">
        <v>-5.6020500000000003E-10</v>
      </c>
      <c r="B1079">
        <v>0</v>
      </c>
    </row>
    <row r="1080" spans="1:2" x14ac:dyDescent="0.25">
      <c r="A1080" s="1">
        <v>-5.5715300000000001E-10</v>
      </c>
      <c r="B1080">
        <v>0</v>
      </c>
    </row>
    <row r="1081" spans="1:2" x14ac:dyDescent="0.25">
      <c r="A1081" s="1">
        <v>-5.54102E-10</v>
      </c>
      <c r="B1081">
        <v>0</v>
      </c>
    </row>
    <row r="1082" spans="1:2" x14ac:dyDescent="0.25">
      <c r="A1082" s="1">
        <v>-5.5104999999999997E-10</v>
      </c>
      <c r="B1082">
        <v>0</v>
      </c>
    </row>
    <row r="1083" spans="1:2" x14ac:dyDescent="0.25">
      <c r="A1083" s="1">
        <v>-5.4799799999999995E-10</v>
      </c>
      <c r="B1083">
        <v>0</v>
      </c>
    </row>
    <row r="1084" spans="1:2" x14ac:dyDescent="0.25">
      <c r="A1084" s="1">
        <v>-5.4494600000000003E-10</v>
      </c>
      <c r="B1084">
        <v>0</v>
      </c>
    </row>
    <row r="1085" spans="1:2" x14ac:dyDescent="0.25">
      <c r="A1085" s="1">
        <v>-5.4189500000000002E-10</v>
      </c>
      <c r="B1085">
        <v>0</v>
      </c>
    </row>
    <row r="1086" spans="1:2" x14ac:dyDescent="0.25">
      <c r="A1086" s="1">
        <v>-5.38843E-10</v>
      </c>
      <c r="B1086">
        <v>0</v>
      </c>
    </row>
    <row r="1087" spans="1:2" x14ac:dyDescent="0.25">
      <c r="A1087" s="1">
        <v>-5.3579099999999998E-10</v>
      </c>
      <c r="B1087">
        <v>0</v>
      </c>
    </row>
    <row r="1088" spans="1:2" x14ac:dyDescent="0.25">
      <c r="A1088" s="1">
        <v>-5.3273899999999995E-10</v>
      </c>
      <c r="B1088">
        <v>0</v>
      </c>
    </row>
    <row r="1089" spans="1:2" x14ac:dyDescent="0.25">
      <c r="A1089" s="1">
        <v>-5.2968800000000004E-10</v>
      </c>
      <c r="B1089">
        <v>0</v>
      </c>
    </row>
    <row r="1090" spans="1:2" x14ac:dyDescent="0.25">
      <c r="A1090" s="1">
        <v>-5.2663600000000002E-10</v>
      </c>
      <c r="B1090">
        <v>0</v>
      </c>
    </row>
    <row r="1091" spans="1:2" x14ac:dyDescent="0.25">
      <c r="A1091" s="1">
        <v>-5.23584E-10</v>
      </c>
      <c r="B1091">
        <v>0</v>
      </c>
    </row>
    <row r="1092" spans="1:2" x14ac:dyDescent="0.25">
      <c r="A1092" s="1">
        <v>-5.2053199999999998E-10</v>
      </c>
      <c r="B1092">
        <v>0</v>
      </c>
    </row>
    <row r="1093" spans="1:2" x14ac:dyDescent="0.25">
      <c r="A1093" s="1">
        <v>-5.1747999999999995E-10</v>
      </c>
      <c r="B1093">
        <v>0</v>
      </c>
    </row>
    <row r="1094" spans="1:2" x14ac:dyDescent="0.25">
      <c r="A1094" s="1">
        <v>-5.1442900000000004E-10</v>
      </c>
      <c r="B1094">
        <v>0</v>
      </c>
    </row>
    <row r="1095" spans="1:2" x14ac:dyDescent="0.25">
      <c r="A1095" s="1">
        <v>-5.1137700000000002E-10</v>
      </c>
      <c r="B1095">
        <v>0</v>
      </c>
    </row>
    <row r="1096" spans="1:2" x14ac:dyDescent="0.25">
      <c r="A1096" s="1">
        <v>-5.08325E-10</v>
      </c>
      <c r="B1096">
        <v>0</v>
      </c>
    </row>
    <row r="1097" spans="1:2" x14ac:dyDescent="0.25">
      <c r="A1097" s="1">
        <v>-5.0527299999999998E-10</v>
      </c>
      <c r="B1097">
        <v>0</v>
      </c>
    </row>
    <row r="1098" spans="1:2" x14ac:dyDescent="0.25">
      <c r="A1098" s="1">
        <v>-5.0222199999999996E-10</v>
      </c>
      <c r="B1098">
        <v>0</v>
      </c>
    </row>
    <row r="1099" spans="1:2" x14ac:dyDescent="0.25">
      <c r="A1099" s="1">
        <v>-4.9917000000000005E-10</v>
      </c>
      <c r="B1099">
        <v>0</v>
      </c>
    </row>
    <row r="1100" spans="1:2" x14ac:dyDescent="0.25">
      <c r="A1100" s="1">
        <v>-4.9611800000000002E-10</v>
      </c>
      <c r="B1100">
        <v>0</v>
      </c>
    </row>
    <row r="1101" spans="1:2" x14ac:dyDescent="0.25">
      <c r="A1101" s="1">
        <v>-4.93066E-10</v>
      </c>
      <c r="B1101">
        <v>0</v>
      </c>
    </row>
    <row r="1102" spans="1:2" x14ac:dyDescent="0.25">
      <c r="A1102" s="1">
        <v>-4.9001499999999999E-10</v>
      </c>
      <c r="B1102">
        <v>0</v>
      </c>
    </row>
    <row r="1103" spans="1:2" x14ac:dyDescent="0.25">
      <c r="A1103" s="1">
        <v>-4.8696299999999997E-10</v>
      </c>
      <c r="B1103">
        <v>0</v>
      </c>
    </row>
    <row r="1104" spans="1:2" x14ac:dyDescent="0.25">
      <c r="A1104" s="1">
        <v>-4.8391100000000005E-10</v>
      </c>
      <c r="B1104">
        <v>0</v>
      </c>
    </row>
    <row r="1105" spans="1:2" x14ac:dyDescent="0.25">
      <c r="A1105" s="1">
        <v>-4.8085900000000002E-10</v>
      </c>
      <c r="B1105">
        <v>0</v>
      </c>
    </row>
    <row r="1106" spans="1:2" x14ac:dyDescent="0.25">
      <c r="A1106" s="1">
        <v>-4.7780800000000001E-10</v>
      </c>
      <c r="B1106">
        <v>0</v>
      </c>
    </row>
    <row r="1107" spans="1:2" x14ac:dyDescent="0.25">
      <c r="A1107" s="1">
        <v>-4.7475599999999999E-10</v>
      </c>
      <c r="B1107">
        <v>0</v>
      </c>
    </row>
    <row r="1108" spans="1:2" x14ac:dyDescent="0.25">
      <c r="A1108" s="1">
        <v>-4.7170399999999997E-10</v>
      </c>
      <c r="B1108">
        <v>0</v>
      </c>
    </row>
    <row r="1109" spans="1:2" x14ac:dyDescent="0.25">
      <c r="A1109" s="1">
        <v>-4.6865200000000005E-10</v>
      </c>
      <c r="B1109">
        <v>0</v>
      </c>
    </row>
    <row r="1110" spans="1:2" x14ac:dyDescent="0.25">
      <c r="A1110" s="1">
        <v>-4.6560099999999998E-10</v>
      </c>
      <c r="B1110">
        <v>0</v>
      </c>
    </row>
    <row r="1111" spans="1:2" x14ac:dyDescent="0.25">
      <c r="A1111" s="1">
        <v>-4.6254900000000001E-10</v>
      </c>
      <c r="B1111">
        <v>0</v>
      </c>
    </row>
    <row r="1112" spans="1:2" x14ac:dyDescent="0.25">
      <c r="A1112" s="1">
        <v>-4.5949699999999999E-10</v>
      </c>
      <c r="B1112">
        <v>0</v>
      </c>
    </row>
    <row r="1113" spans="1:2" x14ac:dyDescent="0.25">
      <c r="A1113" s="1">
        <v>-4.5644500000000002E-10</v>
      </c>
      <c r="B1113">
        <v>1</v>
      </c>
    </row>
    <row r="1114" spans="1:2" x14ac:dyDescent="0.25">
      <c r="A1114" s="1">
        <v>-4.5339400000000001E-10</v>
      </c>
      <c r="B1114">
        <v>0</v>
      </c>
    </row>
    <row r="1115" spans="1:2" x14ac:dyDescent="0.25">
      <c r="A1115" s="1">
        <v>-4.5034199999999998E-10</v>
      </c>
      <c r="B1115">
        <v>0</v>
      </c>
    </row>
    <row r="1116" spans="1:2" x14ac:dyDescent="0.25">
      <c r="A1116" s="1">
        <v>-4.4729000000000001E-10</v>
      </c>
      <c r="B1116">
        <v>0</v>
      </c>
    </row>
    <row r="1117" spans="1:2" x14ac:dyDescent="0.25">
      <c r="A1117" s="1">
        <v>-4.4423799999999999E-10</v>
      </c>
      <c r="B1117">
        <v>0</v>
      </c>
    </row>
    <row r="1118" spans="1:2" x14ac:dyDescent="0.25">
      <c r="A1118" s="1">
        <v>-4.4118699999999998E-10</v>
      </c>
      <c r="B1118">
        <v>0</v>
      </c>
    </row>
    <row r="1119" spans="1:2" x14ac:dyDescent="0.25">
      <c r="A1119" s="1">
        <v>-4.3813500000000001E-10</v>
      </c>
      <c r="B1119">
        <v>0</v>
      </c>
    </row>
    <row r="1120" spans="1:2" x14ac:dyDescent="0.25">
      <c r="A1120" s="1">
        <v>-4.3508299999999999E-10</v>
      </c>
      <c r="B1120">
        <v>0</v>
      </c>
    </row>
    <row r="1121" spans="1:2" x14ac:dyDescent="0.25">
      <c r="A1121" s="1">
        <v>-4.3203100000000001E-10</v>
      </c>
      <c r="B1121">
        <v>0</v>
      </c>
    </row>
    <row r="1122" spans="1:2" x14ac:dyDescent="0.25">
      <c r="A1122" s="1">
        <v>-4.2897899999999999E-10</v>
      </c>
      <c r="B1122">
        <v>1</v>
      </c>
    </row>
    <row r="1123" spans="1:2" x14ac:dyDescent="0.25">
      <c r="A1123" s="1">
        <v>-4.2592799999999998E-10</v>
      </c>
      <c r="B1123">
        <v>0</v>
      </c>
    </row>
    <row r="1124" spans="1:2" x14ac:dyDescent="0.25">
      <c r="A1124" s="1">
        <v>-4.2287600000000001E-10</v>
      </c>
      <c r="B1124">
        <v>1</v>
      </c>
    </row>
    <row r="1125" spans="1:2" x14ac:dyDescent="0.25">
      <c r="A1125" s="1">
        <v>-4.1982399999999999E-10</v>
      </c>
      <c r="B1125">
        <v>0</v>
      </c>
    </row>
    <row r="1126" spans="1:2" x14ac:dyDescent="0.25">
      <c r="A1126" s="1">
        <v>-4.1677200000000002E-10</v>
      </c>
      <c r="B1126">
        <v>0</v>
      </c>
    </row>
    <row r="1127" spans="1:2" x14ac:dyDescent="0.25">
      <c r="A1127" s="1">
        <v>-4.13721E-10</v>
      </c>
      <c r="B1127">
        <v>0</v>
      </c>
    </row>
    <row r="1128" spans="1:2" x14ac:dyDescent="0.25">
      <c r="A1128" s="1">
        <v>-4.1066899999999998E-10</v>
      </c>
      <c r="B1128">
        <v>1</v>
      </c>
    </row>
    <row r="1129" spans="1:2" x14ac:dyDescent="0.25">
      <c r="A1129" s="1">
        <v>-4.0761700000000001E-10</v>
      </c>
      <c r="B1129">
        <v>0</v>
      </c>
    </row>
    <row r="1130" spans="1:2" x14ac:dyDescent="0.25">
      <c r="A1130" s="1">
        <v>-4.0456499999999999E-10</v>
      </c>
      <c r="B1130">
        <v>0</v>
      </c>
    </row>
    <row r="1131" spans="1:2" x14ac:dyDescent="0.25">
      <c r="A1131" s="1">
        <v>-4.0151399999999997E-10</v>
      </c>
      <c r="B1131">
        <v>1</v>
      </c>
    </row>
    <row r="1132" spans="1:2" x14ac:dyDescent="0.25">
      <c r="A1132" s="1">
        <v>-3.98462E-10</v>
      </c>
      <c r="B1132">
        <v>0</v>
      </c>
    </row>
    <row r="1133" spans="1:2" x14ac:dyDescent="0.25">
      <c r="A1133" s="1">
        <v>-3.9540999999999998E-10</v>
      </c>
      <c r="B1133">
        <v>0</v>
      </c>
    </row>
    <row r="1134" spans="1:2" x14ac:dyDescent="0.25">
      <c r="A1134" s="1">
        <v>-3.9235800000000001E-10</v>
      </c>
      <c r="B1134">
        <v>0</v>
      </c>
    </row>
    <row r="1135" spans="1:2" x14ac:dyDescent="0.25">
      <c r="A1135" s="1">
        <v>-3.89307E-10</v>
      </c>
      <c r="B1135">
        <v>1</v>
      </c>
    </row>
    <row r="1136" spans="1:2" x14ac:dyDescent="0.25">
      <c r="A1136" s="1">
        <v>-3.8625499999999998E-10</v>
      </c>
      <c r="B1136">
        <v>1</v>
      </c>
    </row>
    <row r="1137" spans="1:2" x14ac:dyDescent="0.25">
      <c r="A1137" s="1">
        <v>-3.8320300000000001E-10</v>
      </c>
      <c r="B1137">
        <v>1</v>
      </c>
    </row>
    <row r="1138" spans="1:2" x14ac:dyDescent="0.25">
      <c r="A1138" s="1">
        <v>-3.8015099999999998E-10</v>
      </c>
      <c r="B1138">
        <v>0</v>
      </c>
    </row>
    <row r="1139" spans="1:2" x14ac:dyDescent="0.25">
      <c r="A1139" s="1">
        <v>-3.7710000000000002E-10</v>
      </c>
      <c r="B1139">
        <v>1</v>
      </c>
    </row>
    <row r="1140" spans="1:2" x14ac:dyDescent="0.25">
      <c r="A1140" s="1">
        <v>-3.74048E-10</v>
      </c>
      <c r="B1140">
        <v>0</v>
      </c>
    </row>
    <row r="1141" spans="1:2" x14ac:dyDescent="0.25">
      <c r="A1141" s="1">
        <v>-3.7099599999999998E-10</v>
      </c>
      <c r="B1141">
        <v>3</v>
      </c>
    </row>
    <row r="1142" spans="1:2" x14ac:dyDescent="0.25">
      <c r="A1142" s="1">
        <v>-3.6794400000000001E-10</v>
      </c>
      <c r="B1142">
        <v>0</v>
      </c>
    </row>
    <row r="1143" spans="1:2" x14ac:dyDescent="0.25">
      <c r="A1143" s="1">
        <v>-3.6489299999999999E-10</v>
      </c>
      <c r="B1143">
        <v>0</v>
      </c>
    </row>
    <row r="1144" spans="1:2" x14ac:dyDescent="0.25">
      <c r="A1144" s="1">
        <v>-3.6184100000000002E-10</v>
      </c>
      <c r="B1144">
        <v>0</v>
      </c>
    </row>
    <row r="1145" spans="1:2" x14ac:dyDescent="0.25">
      <c r="A1145" s="1">
        <v>-3.58789E-10</v>
      </c>
      <c r="B1145">
        <v>0</v>
      </c>
    </row>
    <row r="1146" spans="1:2" x14ac:dyDescent="0.25">
      <c r="A1146" s="1">
        <v>-3.5573699999999998E-10</v>
      </c>
      <c r="B1146">
        <v>3</v>
      </c>
    </row>
    <row r="1147" spans="1:2" x14ac:dyDescent="0.25">
      <c r="A1147" s="1">
        <v>-3.5268600000000002E-10</v>
      </c>
      <c r="B1147">
        <v>0</v>
      </c>
    </row>
    <row r="1148" spans="1:2" x14ac:dyDescent="0.25">
      <c r="A1148" s="1">
        <v>-3.4963399999999999E-10</v>
      </c>
      <c r="B1148">
        <v>1</v>
      </c>
    </row>
    <row r="1149" spans="1:2" x14ac:dyDescent="0.25">
      <c r="A1149" s="1">
        <v>-3.4658200000000002E-10</v>
      </c>
      <c r="B1149">
        <v>0</v>
      </c>
    </row>
    <row r="1150" spans="1:2" x14ac:dyDescent="0.25">
      <c r="A1150" s="1">
        <v>-3.4353E-10</v>
      </c>
      <c r="B1150">
        <v>2</v>
      </c>
    </row>
    <row r="1151" spans="1:2" x14ac:dyDescent="0.25">
      <c r="A1151" s="1">
        <v>-3.4047899999999999E-10</v>
      </c>
      <c r="B1151">
        <v>3</v>
      </c>
    </row>
    <row r="1152" spans="1:2" x14ac:dyDescent="0.25">
      <c r="A1152" s="1">
        <v>-3.3742700000000002E-10</v>
      </c>
      <c r="B1152">
        <v>0</v>
      </c>
    </row>
    <row r="1153" spans="1:2" x14ac:dyDescent="0.25">
      <c r="A1153" s="1">
        <v>-3.34375E-10</v>
      </c>
      <c r="B1153">
        <v>0</v>
      </c>
    </row>
    <row r="1154" spans="1:2" x14ac:dyDescent="0.25">
      <c r="A1154" s="1">
        <v>-3.3132300000000003E-10</v>
      </c>
      <c r="B1154">
        <v>3</v>
      </c>
    </row>
    <row r="1155" spans="1:2" x14ac:dyDescent="0.25">
      <c r="A1155" s="1">
        <v>-3.28271E-10</v>
      </c>
      <c r="B1155">
        <v>0</v>
      </c>
    </row>
    <row r="1156" spans="1:2" x14ac:dyDescent="0.25">
      <c r="A1156" s="1">
        <v>-3.2521999999999999E-10</v>
      </c>
      <c r="B1156">
        <v>0</v>
      </c>
    </row>
    <row r="1157" spans="1:2" x14ac:dyDescent="0.25">
      <c r="A1157" s="1">
        <v>-3.2216800000000002E-10</v>
      </c>
      <c r="B1157">
        <v>0</v>
      </c>
    </row>
    <row r="1158" spans="1:2" x14ac:dyDescent="0.25">
      <c r="A1158" s="1">
        <v>-3.19116E-10</v>
      </c>
      <c r="B1158">
        <v>2</v>
      </c>
    </row>
    <row r="1159" spans="1:2" x14ac:dyDescent="0.25">
      <c r="A1159" s="1">
        <v>-3.1606399999999997E-10</v>
      </c>
      <c r="B1159">
        <v>2</v>
      </c>
    </row>
    <row r="1160" spans="1:2" x14ac:dyDescent="0.25">
      <c r="A1160" s="1">
        <v>-3.1301300000000001E-10</v>
      </c>
      <c r="B1160">
        <v>0</v>
      </c>
    </row>
    <row r="1161" spans="1:2" x14ac:dyDescent="0.25">
      <c r="A1161" s="1">
        <v>-3.0996099999999999E-10</v>
      </c>
      <c r="B1161">
        <v>0</v>
      </c>
    </row>
    <row r="1162" spans="1:2" x14ac:dyDescent="0.25">
      <c r="A1162" s="1">
        <v>-3.0690900000000002E-10</v>
      </c>
      <c r="B1162">
        <v>4</v>
      </c>
    </row>
    <row r="1163" spans="1:2" x14ac:dyDescent="0.25">
      <c r="A1163" s="1">
        <v>-3.03857E-10</v>
      </c>
      <c r="B1163">
        <v>7</v>
      </c>
    </row>
    <row r="1164" spans="1:2" x14ac:dyDescent="0.25">
      <c r="A1164" s="1">
        <v>-3.0080599999999998E-10</v>
      </c>
      <c r="B1164">
        <v>3</v>
      </c>
    </row>
    <row r="1165" spans="1:2" x14ac:dyDescent="0.25">
      <c r="A1165" s="1">
        <v>-2.9775400000000001E-10</v>
      </c>
      <c r="B1165">
        <v>1</v>
      </c>
    </row>
    <row r="1166" spans="1:2" x14ac:dyDescent="0.25">
      <c r="A1166" s="1">
        <v>-2.9470199999999999E-10</v>
      </c>
      <c r="B1166">
        <v>1</v>
      </c>
    </row>
    <row r="1167" spans="1:2" x14ac:dyDescent="0.25">
      <c r="A1167" s="1">
        <v>-2.9165000000000002E-10</v>
      </c>
      <c r="B1167">
        <v>3</v>
      </c>
    </row>
    <row r="1168" spans="1:2" x14ac:dyDescent="0.25">
      <c r="A1168" s="1">
        <v>-2.8859900000000001E-10</v>
      </c>
      <c r="B1168">
        <v>5</v>
      </c>
    </row>
    <row r="1169" spans="1:2" x14ac:dyDescent="0.25">
      <c r="A1169" s="1">
        <v>-2.8554699999999999E-10</v>
      </c>
      <c r="B1169">
        <v>4</v>
      </c>
    </row>
    <row r="1170" spans="1:2" x14ac:dyDescent="0.25">
      <c r="A1170" s="1">
        <v>-2.8249500000000002E-10</v>
      </c>
      <c r="B1170">
        <v>1</v>
      </c>
    </row>
    <row r="1171" spans="1:2" x14ac:dyDescent="0.25">
      <c r="A1171" s="1">
        <v>-2.7944299999999999E-10</v>
      </c>
      <c r="B1171">
        <v>3</v>
      </c>
    </row>
    <row r="1172" spans="1:2" x14ac:dyDescent="0.25">
      <c r="A1172" s="1">
        <v>-2.7639199999999998E-10</v>
      </c>
      <c r="B1172">
        <v>1</v>
      </c>
    </row>
    <row r="1173" spans="1:2" x14ac:dyDescent="0.25">
      <c r="A1173" s="1">
        <v>-2.7334000000000001E-10</v>
      </c>
      <c r="B1173">
        <v>2</v>
      </c>
    </row>
    <row r="1174" spans="1:2" x14ac:dyDescent="0.25">
      <c r="A1174" s="1">
        <v>-2.7028799999999999E-10</v>
      </c>
      <c r="B1174">
        <v>7</v>
      </c>
    </row>
    <row r="1175" spans="1:2" x14ac:dyDescent="0.25">
      <c r="A1175" s="1">
        <v>-2.6723600000000002E-10</v>
      </c>
      <c r="B1175">
        <v>5</v>
      </c>
    </row>
    <row r="1176" spans="1:2" x14ac:dyDescent="0.25">
      <c r="A1176" s="1">
        <v>-2.64185E-10</v>
      </c>
      <c r="B1176">
        <v>2</v>
      </c>
    </row>
    <row r="1177" spans="1:2" x14ac:dyDescent="0.25">
      <c r="A1177" s="1">
        <v>-2.6113299999999998E-10</v>
      </c>
      <c r="B1177">
        <v>5</v>
      </c>
    </row>
    <row r="1178" spans="1:2" x14ac:dyDescent="0.25">
      <c r="A1178" s="1">
        <v>-2.5808100000000001E-10</v>
      </c>
      <c r="B1178">
        <v>9</v>
      </c>
    </row>
    <row r="1179" spans="1:2" x14ac:dyDescent="0.25">
      <c r="A1179" s="1">
        <v>-2.5502899999999999E-10</v>
      </c>
      <c r="B1179">
        <v>3</v>
      </c>
    </row>
    <row r="1180" spans="1:2" x14ac:dyDescent="0.25">
      <c r="A1180" s="1">
        <v>-2.5197799999999998E-10</v>
      </c>
      <c r="B1180">
        <v>5</v>
      </c>
    </row>
    <row r="1181" spans="1:2" x14ac:dyDescent="0.25">
      <c r="A1181" s="1">
        <v>-2.48926E-10</v>
      </c>
      <c r="B1181">
        <v>5</v>
      </c>
    </row>
    <row r="1182" spans="1:2" x14ac:dyDescent="0.25">
      <c r="A1182" s="1">
        <v>-2.4587399999999998E-10</v>
      </c>
      <c r="B1182">
        <v>2</v>
      </c>
    </row>
    <row r="1183" spans="1:2" x14ac:dyDescent="0.25">
      <c r="A1183" s="1">
        <v>-2.4282200000000001E-10</v>
      </c>
      <c r="B1183">
        <v>4</v>
      </c>
    </row>
    <row r="1184" spans="1:2" x14ac:dyDescent="0.25">
      <c r="A1184" s="1">
        <v>-2.39771E-10</v>
      </c>
      <c r="B1184">
        <v>4</v>
      </c>
    </row>
    <row r="1185" spans="1:2" x14ac:dyDescent="0.25">
      <c r="A1185" s="1">
        <v>-2.3671899999999998E-10</v>
      </c>
      <c r="B1185">
        <v>7</v>
      </c>
    </row>
    <row r="1186" spans="1:2" x14ac:dyDescent="0.25">
      <c r="A1186" s="1">
        <v>-2.3366700000000001E-10</v>
      </c>
      <c r="B1186">
        <v>7</v>
      </c>
    </row>
    <row r="1187" spans="1:2" x14ac:dyDescent="0.25">
      <c r="A1187" s="1">
        <v>-2.3061500000000001E-10</v>
      </c>
      <c r="B1187">
        <v>4</v>
      </c>
    </row>
    <row r="1188" spans="1:2" x14ac:dyDescent="0.25">
      <c r="A1188" s="1">
        <v>-2.2756299999999999E-10</v>
      </c>
      <c r="B1188">
        <v>8</v>
      </c>
    </row>
    <row r="1189" spans="1:2" x14ac:dyDescent="0.25">
      <c r="A1189" s="1">
        <v>-2.24512E-10</v>
      </c>
      <c r="B1189">
        <v>7</v>
      </c>
    </row>
    <row r="1190" spans="1:2" x14ac:dyDescent="0.25">
      <c r="A1190" s="1">
        <v>-2.2146E-10</v>
      </c>
      <c r="B1190">
        <v>7</v>
      </c>
    </row>
    <row r="1191" spans="1:2" x14ac:dyDescent="0.25">
      <c r="A1191" s="1">
        <v>-2.1840800000000001E-10</v>
      </c>
      <c r="B1191">
        <v>10</v>
      </c>
    </row>
    <row r="1192" spans="1:2" x14ac:dyDescent="0.25">
      <c r="A1192" s="1">
        <v>-2.1535600000000001E-10</v>
      </c>
      <c r="B1192">
        <v>4</v>
      </c>
    </row>
    <row r="1193" spans="1:2" x14ac:dyDescent="0.25">
      <c r="A1193" s="1">
        <v>-2.12305E-10</v>
      </c>
      <c r="B1193">
        <v>8</v>
      </c>
    </row>
    <row r="1194" spans="1:2" x14ac:dyDescent="0.25">
      <c r="A1194" s="1">
        <v>-2.09253E-10</v>
      </c>
      <c r="B1194">
        <v>10</v>
      </c>
    </row>
    <row r="1195" spans="1:2" x14ac:dyDescent="0.25">
      <c r="A1195" s="1">
        <v>-2.06201E-10</v>
      </c>
      <c r="B1195">
        <v>9</v>
      </c>
    </row>
    <row r="1196" spans="1:2" x14ac:dyDescent="0.25">
      <c r="A1196" s="1">
        <v>-2.0314900000000001E-10</v>
      </c>
      <c r="B1196">
        <v>6</v>
      </c>
    </row>
    <row r="1197" spans="1:2" x14ac:dyDescent="0.25">
      <c r="A1197" s="1">
        <v>-2.0009799999999999E-10</v>
      </c>
      <c r="B1197">
        <v>9</v>
      </c>
    </row>
    <row r="1198" spans="1:2" x14ac:dyDescent="0.25">
      <c r="A1198" s="1">
        <v>-1.97046E-10</v>
      </c>
      <c r="B1198">
        <v>13</v>
      </c>
    </row>
    <row r="1199" spans="1:2" x14ac:dyDescent="0.25">
      <c r="A1199" s="1">
        <v>-1.93994E-10</v>
      </c>
      <c r="B1199">
        <v>7</v>
      </c>
    </row>
    <row r="1200" spans="1:2" x14ac:dyDescent="0.25">
      <c r="A1200" s="1">
        <v>-1.9094200000000001E-10</v>
      </c>
      <c r="B1200">
        <v>12</v>
      </c>
    </row>
    <row r="1201" spans="1:2" x14ac:dyDescent="0.25">
      <c r="A1201" s="1">
        <v>-1.8789099999999999E-10</v>
      </c>
      <c r="B1201">
        <v>10</v>
      </c>
    </row>
    <row r="1202" spans="1:2" x14ac:dyDescent="0.25">
      <c r="A1202" s="1">
        <v>-1.84839E-10</v>
      </c>
      <c r="B1202">
        <v>15</v>
      </c>
    </row>
    <row r="1203" spans="1:2" x14ac:dyDescent="0.25">
      <c r="A1203" s="1">
        <v>-1.81787E-10</v>
      </c>
      <c r="B1203">
        <v>21</v>
      </c>
    </row>
    <row r="1204" spans="1:2" x14ac:dyDescent="0.25">
      <c r="A1204" s="1">
        <v>-1.78735E-10</v>
      </c>
      <c r="B1204">
        <v>20</v>
      </c>
    </row>
    <row r="1205" spans="1:2" x14ac:dyDescent="0.25">
      <c r="A1205" s="1">
        <v>-1.7568399999999999E-10</v>
      </c>
      <c r="B1205">
        <v>28</v>
      </c>
    </row>
    <row r="1206" spans="1:2" x14ac:dyDescent="0.25">
      <c r="A1206" s="1">
        <v>-1.7263199999999999E-10</v>
      </c>
      <c r="B1206">
        <v>27</v>
      </c>
    </row>
    <row r="1207" spans="1:2" x14ac:dyDescent="0.25">
      <c r="A1207" s="1">
        <v>-1.6958E-10</v>
      </c>
      <c r="B1207">
        <v>36</v>
      </c>
    </row>
    <row r="1208" spans="1:2" x14ac:dyDescent="0.25">
      <c r="A1208" s="1">
        <v>-1.66528E-10</v>
      </c>
      <c r="B1208">
        <v>29</v>
      </c>
    </row>
    <row r="1209" spans="1:2" x14ac:dyDescent="0.25">
      <c r="A1209" s="1">
        <v>-1.6347699999999999E-10</v>
      </c>
      <c r="B1209">
        <v>32</v>
      </c>
    </row>
    <row r="1210" spans="1:2" x14ac:dyDescent="0.25">
      <c r="A1210" s="1">
        <v>-1.6042499999999999E-10</v>
      </c>
      <c r="B1210">
        <v>52</v>
      </c>
    </row>
    <row r="1211" spans="1:2" x14ac:dyDescent="0.25">
      <c r="A1211" s="1">
        <v>-1.57373E-10</v>
      </c>
      <c r="B1211">
        <v>61</v>
      </c>
    </row>
    <row r="1212" spans="1:2" x14ac:dyDescent="0.25">
      <c r="A1212" s="1">
        <v>-1.54321E-10</v>
      </c>
      <c r="B1212">
        <v>64</v>
      </c>
    </row>
    <row r="1213" spans="1:2" x14ac:dyDescent="0.25">
      <c r="A1213" s="1">
        <v>-1.5127000000000001E-10</v>
      </c>
      <c r="B1213">
        <v>87</v>
      </c>
    </row>
    <row r="1214" spans="1:2" x14ac:dyDescent="0.25">
      <c r="A1214" s="1">
        <v>-1.4821799999999999E-10</v>
      </c>
      <c r="B1214">
        <v>78</v>
      </c>
    </row>
    <row r="1215" spans="1:2" x14ac:dyDescent="0.25">
      <c r="A1215" s="1">
        <v>-1.4516599999999999E-10</v>
      </c>
      <c r="B1215">
        <v>92</v>
      </c>
    </row>
    <row r="1216" spans="1:2" x14ac:dyDescent="0.25">
      <c r="A1216" s="1">
        <v>-1.42114E-10</v>
      </c>
      <c r="B1216">
        <v>123</v>
      </c>
    </row>
    <row r="1217" spans="1:2" x14ac:dyDescent="0.25">
      <c r="A1217" s="1">
        <v>-1.39062E-10</v>
      </c>
      <c r="B1217">
        <v>120</v>
      </c>
    </row>
    <row r="1218" spans="1:2" x14ac:dyDescent="0.25">
      <c r="A1218" s="1">
        <v>-1.3601100000000001E-10</v>
      </c>
      <c r="B1218">
        <v>165</v>
      </c>
    </row>
    <row r="1219" spans="1:2" x14ac:dyDescent="0.25">
      <c r="A1219" s="1">
        <v>-1.3295899999999999E-10</v>
      </c>
      <c r="B1219">
        <v>183</v>
      </c>
    </row>
    <row r="1220" spans="1:2" x14ac:dyDescent="0.25">
      <c r="A1220" s="1">
        <v>-1.2990699999999999E-10</v>
      </c>
      <c r="B1220">
        <v>191</v>
      </c>
    </row>
    <row r="1221" spans="1:2" x14ac:dyDescent="0.25">
      <c r="A1221" s="1">
        <v>-1.26855E-10</v>
      </c>
      <c r="B1221">
        <v>203</v>
      </c>
    </row>
    <row r="1222" spans="1:2" x14ac:dyDescent="0.25">
      <c r="A1222" s="1">
        <v>-1.2380400000000001E-10</v>
      </c>
      <c r="B1222">
        <v>237</v>
      </c>
    </row>
    <row r="1223" spans="1:2" x14ac:dyDescent="0.25">
      <c r="A1223" s="1">
        <v>-1.2075199999999999E-10</v>
      </c>
      <c r="B1223">
        <v>248</v>
      </c>
    </row>
    <row r="1224" spans="1:2" x14ac:dyDescent="0.25">
      <c r="A1224" s="1">
        <v>-1.1769999999999999E-10</v>
      </c>
      <c r="B1224">
        <v>314</v>
      </c>
    </row>
    <row r="1225" spans="1:2" x14ac:dyDescent="0.25">
      <c r="A1225" s="1">
        <v>-1.14648E-10</v>
      </c>
      <c r="B1225">
        <v>347</v>
      </c>
    </row>
    <row r="1226" spans="1:2" x14ac:dyDescent="0.25">
      <c r="A1226" s="1">
        <v>-1.1159699999999999E-10</v>
      </c>
      <c r="B1226">
        <v>325</v>
      </c>
    </row>
    <row r="1227" spans="1:2" x14ac:dyDescent="0.25">
      <c r="A1227" s="1">
        <v>-1.08545E-10</v>
      </c>
      <c r="B1227">
        <v>391</v>
      </c>
    </row>
    <row r="1228" spans="1:2" x14ac:dyDescent="0.25">
      <c r="A1228" s="1">
        <v>-1.05493E-10</v>
      </c>
      <c r="B1228">
        <v>396</v>
      </c>
    </row>
    <row r="1229" spans="1:2" x14ac:dyDescent="0.25">
      <c r="A1229" s="1">
        <v>-1.0244100000000001E-10</v>
      </c>
      <c r="B1229">
        <v>448</v>
      </c>
    </row>
    <row r="1230" spans="1:2" x14ac:dyDescent="0.25">
      <c r="A1230" s="1">
        <v>-9.9389599999999994E-11</v>
      </c>
      <c r="B1230">
        <v>487</v>
      </c>
    </row>
    <row r="1231" spans="1:2" x14ac:dyDescent="0.25">
      <c r="A1231" s="1">
        <v>-9.6337900000000003E-11</v>
      </c>
      <c r="B1231">
        <v>496</v>
      </c>
    </row>
    <row r="1232" spans="1:2" x14ac:dyDescent="0.25">
      <c r="A1232" s="1">
        <v>-9.3286100000000006E-11</v>
      </c>
      <c r="B1232">
        <v>546</v>
      </c>
    </row>
    <row r="1233" spans="1:2" x14ac:dyDescent="0.25">
      <c r="A1233" s="1">
        <v>-9.0234400000000002E-11</v>
      </c>
      <c r="B1233">
        <v>579</v>
      </c>
    </row>
    <row r="1234" spans="1:2" x14ac:dyDescent="0.25">
      <c r="A1234" s="1">
        <v>-8.7182600000000005E-11</v>
      </c>
      <c r="B1234">
        <v>580</v>
      </c>
    </row>
    <row r="1235" spans="1:2" x14ac:dyDescent="0.25">
      <c r="A1235" s="1">
        <v>-8.4130900000000001E-11</v>
      </c>
      <c r="B1235">
        <v>623</v>
      </c>
    </row>
    <row r="1236" spans="1:2" x14ac:dyDescent="0.25">
      <c r="A1236" s="1">
        <v>-8.1079100000000003E-11</v>
      </c>
      <c r="B1236">
        <v>669</v>
      </c>
    </row>
    <row r="1237" spans="1:2" x14ac:dyDescent="0.25">
      <c r="A1237" s="1">
        <v>-7.8027300000000006E-11</v>
      </c>
      <c r="B1237">
        <v>699</v>
      </c>
    </row>
    <row r="1238" spans="1:2" x14ac:dyDescent="0.25">
      <c r="A1238" s="1">
        <v>-7.4975600000000002E-11</v>
      </c>
      <c r="B1238">
        <v>664</v>
      </c>
    </row>
    <row r="1239" spans="1:2" x14ac:dyDescent="0.25">
      <c r="A1239" s="1">
        <v>-7.1923800000000005E-11</v>
      </c>
      <c r="B1239">
        <v>724</v>
      </c>
    </row>
    <row r="1240" spans="1:2" x14ac:dyDescent="0.25">
      <c r="A1240" s="1">
        <v>-6.8872100000000001E-11</v>
      </c>
      <c r="B1240">
        <v>807</v>
      </c>
    </row>
    <row r="1241" spans="1:2" x14ac:dyDescent="0.25">
      <c r="A1241" s="1">
        <v>-6.5820300000000004E-11</v>
      </c>
      <c r="B1241">
        <v>767</v>
      </c>
    </row>
    <row r="1242" spans="1:2" x14ac:dyDescent="0.25">
      <c r="A1242" s="1">
        <v>-6.27686E-11</v>
      </c>
      <c r="B1242">
        <v>827</v>
      </c>
    </row>
    <row r="1243" spans="1:2" x14ac:dyDescent="0.25">
      <c r="A1243" s="1">
        <v>-5.9716800000000003E-11</v>
      </c>
      <c r="B1243">
        <v>815</v>
      </c>
    </row>
    <row r="1244" spans="1:2" x14ac:dyDescent="0.25">
      <c r="A1244" s="1">
        <v>-5.6664999999999999E-11</v>
      </c>
      <c r="B1244">
        <v>848</v>
      </c>
    </row>
    <row r="1245" spans="1:2" x14ac:dyDescent="0.25">
      <c r="A1245" s="1">
        <v>-5.3613300000000001E-11</v>
      </c>
      <c r="B1245">
        <v>893</v>
      </c>
    </row>
    <row r="1246" spans="1:2" x14ac:dyDescent="0.25">
      <c r="A1246" s="1">
        <v>-5.0561499999999998E-11</v>
      </c>
      <c r="B1246">
        <v>881</v>
      </c>
    </row>
    <row r="1247" spans="1:2" x14ac:dyDescent="0.25">
      <c r="A1247" s="1">
        <v>-4.75098E-11</v>
      </c>
      <c r="B1247">
        <v>948</v>
      </c>
    </row>
    <row r="1248" spans="1:2" x14ac:dyDescent="0.25">
      <c r="A1248" s="1">
        <v>-4.4458000000000003E-11</v>
      </c>
      <c r="B1248">
        <v>928</v>
      </c>
    </row>
    <row r="1249" spans="1:2" x14ac:dyDescent="0.25">
      <c r="A1249" s="1">
        <v>-4.1406199999999999E-11</v>
      </c>
      <c r="B1249">
        <v>905</v>
      </c>
    </row>
    <row r="1250" spans="1:2" x14ac:dyDescent="0.25">
      <c r="A1250" s="1">
        <v>-3.8354500000000002E-11</v>
      </c>
      <c r="B1250">
        <v>931</v>
      </c>
    </row>
    <row r="1251" spans="1:2" x14ac:dyDescent="0.25">
      <c r="A1251" s="1">
        <v>-3.5302699999999998E-11</v>
      </c>
      <c r="B1251">
        <v>959</v>
      </c>
    </row>
    <row r="1252" spans="1:2" x14ac:dyDescent="0.25">
      <c r="A1252" s="1">
        <v>-3.2251000000000001E-11</v>
      </c>
      <c r="B1252">
        <v>925</v>
      </c>
    </row>
    <row r="1253" spans="1:2" x14ac:dyDescent="0.25">
      <c r="A1253" s="1">
        <v>-2.9199199999999997E-11</v>
      </c>
      <c r="B1253">
        <v>925</v>
      </c>
    </row>
    <row r="1254" spans="1:2" x14ac:dyDescent="0.25">
      <c r="A1254" s="1">
        <v>-2.6147499999999999E-11</v>
      </c>
      <c r="B1254">
        <v>982</v>
      </c>
    </row>
    <row r="1255" spans="1:2" x14ac:dyDescent="0.25">
      <c r="A1255" s="1">
        <v>-2.3095699999999999E-11</v>
      </c>
      <c r="B1255">
        <v>943</v>
      </c>
    </row>
    <row r="1256" spans="1:2" x14ac:dyDescent="0.25">
      <c r="A1256" s="1">
        <v>-2.0043899999999999E-11</v>
      </c>
      <c r="B1256">
        <v>901</v>
      </c>
    </row>
    <row r="1257" spans="1:2" x14ac:dyDescent="0.25">
      <c r="A1257" s="1">
        <v>-1.6992200000000001E-11</v>
      </c>
      <c r="B1257">
        <v>874</v>
      </c>
    </row>
    <row r="1258" spans="1:2" x14ac:dyDescent="0.25">
      <c r="A1258" s="1">
        <v>-1.3940400000000001E-11</v>
      </c>
      <c r="B1258">
        <v>997</v>
      </c>
    </row>
    <row r="1259" spans="1:2" x14ac:dyDescent="0.25">
      <c r="A1259" s="1">
        <v>-1.08887E-11</v>
      </c>
      <c r="B1259">
        <v>1000</v>
      </c>
    </row>
    <row r="1260" spans="1:2" x14ac:dyDescent="0.25">
      <c r="A1260" s="1">
        <v>-7.8369100000000004E-12</v>
      </c>
      <c r="B1260">
        <v>874</v>
      </c>
    </row>
    <row r="1261" spans="1:2" x14ac:dyDescent="0.25">
      <c r="A1261" s="1">
        <v>-4.7851599999999998E-12</v>
      </c>
      <c r="B1261">
        <v>925</v>
      </c>
    </row>
    <row r="1262" spans="1:2" x14ac:dyDescent="0.25">
      <c r="A1262" s="1">
        <v>-1.7334000000000001E-12</v>
      </c>
      <c r="B1262">
        <v>976</v>
      </c>
    </row>
    <row r="1263" spans="1:2" x14ac:dyDescent="0.25">
      <c r="A1263" s="1">
        <v>1.31836E-12</v>
      </c>
      <c r="B1263">
        <v>895</v>
      </c>
    </row>
    <row r="1264" spans="1:2" x14ac:dyDescent="0.25">
      <c r="A1264" s="1">
        <v>4.37012E-12</v>
      </c>
      <c r="B1264">
        <v>948</v>
      </c>
    </row>
    <row r="1265" spans="1:2" x14ac:dyDescent="0.25">
      <c r="A1265" s="1">
        <v>7.4218700000000006E-12</v>
      </c>
      <c r="B1265">
        <v>921</v>
      </c>
    </row>
    <row r="1266" spans="1:2" x14ac:dyDescent="0.25">
      <c r="A1266" s="1">
        <v>1.0473599999999999E-11</v>
      </c>
      <c r="B1266">
        <v>905</v>
      </c>
    </row>
    <row r="1267" spans="1:2" x14ac:dyDescent="0.25">
      <c r="A1267" s="1">
        <v>1.35254E-11</v>
      </c>
      <c r="B1267">
        <v>891</v>
      </c>
    </row>
    <row r="1268" spans="1:2" x14ac:dyDescent="0.25">
      <c r="A1268" s="1">
        <v>1.6577099999999999E-11</v>
      </c>
      <c r="B1268">
        <v>842</v>
      </c>
    </row>
    <row r="1269" spans="1:2" x14ac:dyDescent="0.25">
      <c r="A1269" s="1">
        <v>1.9628899999999999E-11</v>
      </c>
      <c r="B1269">
        <v>881</v>
      </c>
    </row>
    <row r="1270" spans="1:2" x14ac:dyDescent="0.25">
      <c r="A1270" s="1">
        <v>2.26807E-11</v>
      </c>
      <c r="B1270">
        <v>854</v>
      </c>
    </row>
    <row r="1271" spans="1:2" x14ac:dyDescent="0.25">
      <c r="A1271" s="1">
        <v>2.57324E-11</v>
      </c>
      <c r="B1271">
        <v>832</v>
      </c>
    </row>
    <row r="1272" spans="1:2" x14ac:dyDescent="0.25">
      <c r="A1272" s="1">
        <v>2.8784200000000001E-11</v>
      </c>
      <c r="B1272">
        <v>930</v>
      </c>
    </row>
    <row r="1273" spans="1:2" x14ac:dyDescent="0.25">
      <c r="A1273" s="1">
        <v>3.1835900000000002E-11</v>
      </c>
      <c r="B1273">
        <v>870</v>
      </c>
    </row>
    <row r="1274" spans="1:2" x14ac:dyDescent="0.25">
      <c r="A1274" s="1">
        <v>3.4887699999999999E-11</v>
      </c>
      <c r="B1274">
        <v>847</v>
      </c>
    </row>
    <row r="1275" spans="1:2" x14ac:dyDescent="0.25">
      <c r="A1275" s="1">
        <v>3.7939500000000002E-11</v>
      </c>
      <c r="B1275">
        <v>785</v>
      </c>
    </row>
    <row r="1276" spans="1:2" x14ac:dyDescent="0.25">
      <c r="A1276" s="1">
        <v>4.09912E-11</v>
      </c>
      <c r="B1276">
        <v>826</v>
      </c>
    </row>
    <row r="1277" spans="1:2" x14ac:dyDescent="0.25">
      <c r="A1277" s="1">
        <v>4.4042999999999997E-11</v>
      </c>
      <c r="B1277">
        <v>824</v>
      </c>
    </row>
    <row r="1278" spans="1:2" x14ac:dyDescent="0.25">
      <c r="A1278" s="1">
        <v>4.7094700000000001E-11</v>
      </c>
      <c r="B1278">
        <v>840</v>
      </c>
    </row>
    <row r="1279" spans="1:2" x14ac:dyDescent="0.25">
      <c r="A1279" s="1">
        <v>5.0146499999999998E-11</v>
      </c>
      <c r="B1279">
        <v>811</v>
      </c>
    </row>
    <row r="1280" spans="1:2" x14ac:dyDescent="0.25">
      <c r="A1280" s="1">
        <v>5.3198200000000002E-11</v>
      </c>
      <c r="B1280">
        <v>816</v>
      </c>
    </row>
    <row r="1281" spans="1:2" x14ac:dyDescent="0.25">
      <c r="A1281" s="1">
        <v>5.625E-11</v>
      </c>
      <c r="B1281">
        <v>788</v>
      </c>
    </row>
    <row r="1282" spans="1:2" x14ac:dyDescent="0.25">
      <c r="A1282" s="1">
        <v>5.9301799999999997E-11</v>
      </c>
      <c r="B1282">
        <v>805</v>
      </c>
    </row>
    <row r="1283" spans="1:2" x14ac:dyDescent="0.25">
      <c r="A1283" s="1">
        <v>6.2353500000000001E-11</v>
      </c>
      <c r="B1283">
        <v>721</v>
      </c>
    </row>
    <row r="1284" spans="1:2" x14ac:dyDescent="0.25">
      <c r="A1284" s="1">
        <v>6.5405299999999998E-11</v>
      </c>
      <c r="B1284">
        <v>744</v>
      </c>
    </row>
    <row r="1285" spans="1:2" x14ac:dyDescent="0.25">
      <c r="A1285" s="1">
        <v>6.8457000000000002E-11</v>
      </c>
      <c r="B1285">
        <v>715</v>
      </c>
    </row>
    <row r="1286" spans="1:2" x14ac:dyDescent="0.25">
      <c r="A1286" s="1">
        <v>7.1508799999999999E-11</v>
      </c>
      <c r="B1286">
        <v>722</v>
      </c>
    </row>
    <row r="1287" spans="1:2" x14ac:dyDescent="0.25">
      <c r="A1287" s="1">
        <v>7.4560500000000003E-11</v>
      </c>
      <c r="B1287">
        <v>727</v>
      </c>
    </row>
    <row r="1288" spans="1:2" x14ac:dyDescent="0.25">
      <c r="A1288" s="1">
        <v>7.76123E-11</v>
      </c>
      <c r="B1288">
        <v>666</v>
      </c>
    </row>
    <row r="1289" spans="1:2" x14ac:dyDescent="0.25">
      <c r="A1289" s="1">
        <v>8.0664099999999998E-11</v>
      </c>
      <c r="B1289">
        <v>739</v>
      </c>
    </row>
    <row r="1290" spans="1:2" x14ac:dyDescent="0.25">
      <c r="A1290" s="1">
        <v>8.3715800000000002E-11</v>
      </c>
      <c r="B1290">
        <v>701</v>
      </c>
    </row>
    <row r="1291" spans="1:2" x14ac:dyDescent="0.25">
      <c r="A1291" s="1">
        <v>8.6767599999999999E-11</v>
      </c>
      <c r="B1291">
        <v>646</v>
      </c>
    </row>
    <row r="1292" spans="1:2" x14ac:dyDescent="0.25">
      <c r="A1292" s="1">
        <v>8.9819300000000003E-11</v>
      </c>
      <c r="B1292">
        <v>691</v>
      </c>
    </row>
    <row r="1293" spans="1:2" x14ac:dyDescent="0.25">
      <c r="A1293" s="1">
        <v>9.28711E-11</v>
      </c>
      <c r="B1293">
        <v>715</v>
      </c>
    </row>
    <row r="1294" spans="1:2" x14ac:dyDescent="0.25">
      <c r="A1294" s="1">
        <v>9.5922899999999997E-11</v>
      </c>
      <c r="B1294">
        <v>691</v>
      </c>
    </row>
    <row r="1295" spans="1:2" x14ac:dyDescent="0.25">
      <c r="A1295" s="1">
        <v>9.8974600000000001E-11</v>
      </c>
      <c r="B1295">
        <v>642</v>
      </c>
    </row>
    <row r="1296" spans="1:2" x14ac:dyDescent="0.25">
      <c r="A1296" s="1">
        <v>1.02026E-10</v>
      </c>
      <c r="B1296">
        <v>648</v>
      </c>
    </row>
    <row r="1297" spans="1:2" x14ac:dyDescent="0.25">
      <c r="A1297" s="1">
        <v>1.05078E-10</v>
      </c>
      <c r="B1297">
        <v>638</v>
      </c>
    </row>
    <row r="1298" spans="1:2" x14ac:dyDescent="0.25">
      <c r="A1298" s="1">
        <v>1.0813000000000001E-10</v>
      </c>
      <c r="B1298">
        <v>607</v>
      </c>
    </row>
    <row r="1299" spans="1:2" x14ac:dyDescent="0.25">
      <c r="A1299" s="1">
        <v>1.11182E-10</v>
      </c>
      <c r="B1299">
        <v>591</v>
      </c>
    </row>
    <row r="1300" spans="1:2" x14ac:dyDescent="0.25">
      <c r="A1300" s="1">
        <v>1.14233E-10</v>
      </c>
      <c r="B1300">
        <v>620</v>
      </c>
    </row>
    <row r="1301" spans="1:2" x14ac:dyDescent="0.25">
      <c r="A1301" s="1">
        <v>1.17285E-10</v>
      </c>
      <c r="B1301">
        <v>612</v>
      </c>
    </row>
    <row r="1302" spans="1:2" x14ac:dyDescent="0.25">
      <c r="A1302" s="1">
        <v>1.20337E-10</v>
      </c>
      <c r="B1302">
        <v>568</v>
      </c>
    </row>
    <row r="1303" spans="1:2" x14ac:dyDescent="0.25">
      <c r="A1303" s="1">
        <v>1.2338899999999999E-10</v>
      </c>
      <c r="B1303">
        <v>564</v>
      </c>
    </row>
    <row r="1304" spans="1:2" x14ac:dyDescent="0.25">
      <c r="A1304" s="1">
        <v>1.2644E-10</v>
      </c>
      <c r="B1304">
        <v>576</v>
      </c>
    </row>
    <row r="1305" spans="1:2" x14ac:dyDescent="0.25">
      <c r="A1305" s="1">
        <v>1.29492E-10</v>
      </c>
      <c r="B1305">
        <v>536</v>
      </c>
    </row>
    <row r="1306" spans="1:2" x14ac:dyDescent="0.25">
      <c r="A1306" s="1">
        <v>1.32544E-10</v>
      </c>
      <c r="B1306">
        <v>562</v>
      </c>
    </row>
    <row r="1307" spans="1:2" x14ac:dyDescent="0.25">
      <c r="A1307" s="1">
        <v>1.3559599999999999E-10</v>
      </c>
      <c r="B1307">
        <v>558</v>
      </c>
    </row>
    <row r="1308" spans="1:2" x14ac:dyDescent="0.25">
      <c r="A1308" s="1">
        <v>1.3864700000000001E-10</v>
      </c>
      <c r="B1308">
        <v>556</v>
      </c>
    </row>
    <row r="1309" spans="1:2" x14ac:dyDescent="0.25">
      <c r="A1309" s="1">
        <v>1.41699E-10</v>
      </c>
      <c r="B1309">
        <v>554</v>
      </c>
    </row>
    <row r="1310" spans="1:2" x14ac:dyDescent="0.25">
      <c r="A1310" s="1">
        <v>1.44751E-10</v>
      </c>
      <c r="B1310">
        <v>532</v>
      </c>
    </row>
    <row r="1311" spans="1:2" x14ac:dyDescent="0.25">
      <c r="A1311" s="1">
        <v>1.47803E-10</v>
      </c>
      <c r="B1311">
        <v>521</v>
      </c>
    </row>
    <row r="1312" spans="1:2" x14ac:dyDescent="0.25">
      <c r="A1312" s="1">
        <v>1.5085400000000001E-10</v>
      </c>
      <c r="B1312">
        <v>511</v>
      </c>
    </row>
    <row r="1313" spans="1:2" x14ac:dyDescent="0.25">
      <c r="A1313" s="1">
        <v>1.5390600000000001E-10</v>
      </c>
      <c r="B1313">
        <v>509</v>
      </c>
    </row>
    <row r="1314" spans="1:2" x14ac:dyDescent="0.25">
      <c r="A1314" s="1">
        <v>1.56958E-10</v>
      </c>
      <c r="B1314">
        <v>476</v>
      </c>
    </row>
    <row r="1315" spans="1:2" x14ac:dyDescent="0.25">
      <c r="A1315" s="1">
        <v>1.6001E-10</v>
      </c>
      <c r="B1315">
        <v>497</v>
      </c>
    </row>
    <row r="1316" spans="1:2" x14ac:dyDescent="0.25">
      <c r="A1316" s="1">
        <v>1.6306199999999999E-10</v>
      </c>
      <c r="B1316">
        <v>507</v>
      </c>
    </row>
    <row r="1317" spans="1:2" x14ac:dyDescent="0.25">
      <c r="A1317" s="1">
        <v>1.6611300000000001E-10</v>
      </c>
      <c r="B1317">
        <v>494</v>
      </c>
    </row>
    <row r="1318" spans="1:2" x14ac:dyDescent="0.25">
      <c r="A1318" s="1">
        <v>1.69165E-10</v>
      </c>
      <c r="B1318">
        <v>500</v>
      </c>
    </row>
    <row r="1319" spans="1:2" x14ac:dyDescent="0.25">
      <c r="A1319" s="1">
        <v>1.72217E-10</v>
      </c>
      <c r="B1319">
        <v>499</v>
      </c>
    </row>
    <row r="1320" spans="1:2" x14ac:dyDescent="0.25">
      <c r="A1320" s="1">
        <v>1.75269E-10</v>
      </c>
      <c r="B1320">
        <v>504</v>
      </c>
    </row>
    <row r="1321" spans="1:2" x14ac:dyDescent="0.25">
      <c r="A1321" s="1">
        <v>1.7832000000000001E-10</v>
      </c>
      <c r="B1321">
        <v>464</v>
      </c>
    </row>
    <row r="1322" spans="1:2" x14ac:dyDescent="0.25">
      <c r="A1322" s="1">
        <v>1.8137200000000001E-10</v>
      </c>
      <c r="B1322">
        <v>485</v>
      </c>
    </row>
    <row r="1323" spans="1:2" x14ac:dyDescent="0.25">
      <c r="A1323" s="1">
        <v>1.84424E-10</v>
      </c>
      <c r="B1323">
        <v>428</v>
      </c>
    </row>
    <row r="1324" spans="1:2" x14ac:dyDescent="0.25">
      <c r="A1324" s="1">
        <v>1.87476E-10</v>
      </c>
      <c r="B1324">
        <v>499</v>
      </c>
    </row>
    <row r="1325" spans="1:2" x14ac:dyDescent="0.25">
      <c r="A1325" s="1">
        <v>1.9052699999999999E-10</v>
      </c>
      <c r="B1325">
        <v>461</v>
      </c>
    </row>
    <row r="1326" spans="1:2" x14ac:dyDescent="0.25">
      <c r="A1326" s="1">
        <v>1.9357900000000001E-10</v>
      </c>
      <c r="B1326">
        <v>411</v>
      </c>
    </row>
    <row r="1327" spans="1:2" x14ac:dyDescent="0.25">
      <c r="A1327" s="1">
        <v>1.9663100000000001E-10</v>
      </c>
      <c r="B1327">
        <v>456</v>
      </c>
    </row>
    <row r="1328" spans="1:2" x14ac:dyDescent="0.25">
      <c r="A1328" s="1">
        <v>1.99683E-10</v>
      </c>
      <c r="B1328">
        <v>419</v>
      </c>
    </row>
    <row r="1329" spans="1:2" x14ac:dyDescent="0.25">
      <c r="A1329" s="1">
        <v>2.0273399999999999E-10</v>
      </c>
      <c r="B1329">
        <v>411</v>
      </c>
    </row>
    <row r="1330" spans="1:2" x14ac:dyDescent="0.25">
      <c r="A1330" s="1">
        <v>2.0578600000000001E-10</v>
      </c>
      <c r="B1330">
        <v>427</v>
      </c>
    </row>
    <row r="1331" spans="1:2" x14ac:dyDescent="0.25">
      <c r="A1331" s="1">
        <v>2.0883800000000001E-10</v>
      </c>
      <c r="B1331">
        <v>391</v>
      </c>
    </row>
    <row r="1332" spans="1:2" x14ac:dyDescent="0.25">
      <c r="A1332" s="1">
        <v>2.1189E-10</v>
      </c>
      <c r="B1332">
        <v>409</v>
      </c>
    </row>
    <row r="1333" spans="1:2" x14ac:dyDescent="0.25">
      <c r="A1333" s="1">
        <v>2.1494099999999999E-10</v>
      </c>
      <c r="B1333">
        <v>436</v>
      </c>
    </row>
    <row r="1334" spans="1:2" x14ac:dyDescent="0.25">
      <c r="A1334" s="1">
        <v>2.1799299999999999E-10</v>
      </c>
      <c r="B1334">
        <v>396</v>
      </c>
    </row>
    <row r="1335" spans="1:2" x14ac:dyDescent="0.25">
      <c r="A1335" s="1">
        <v>2.2104500000000001E-10</v>
      </c>
      <c r="B1335">
        <v>366</v>
      </c>
    </row>
    <row r="1336" spans="1:2" x14ac:dyDescent="0.25">
      <c r="A1336" s="1">
        <v>2.2409700000000001E-10</v>
      </c>
      <c r="B1336">
        <v>391</v>
      </c>
    </row>
    <row r="1337" spans="1:2" x14ac:dyDescent="0.25">
      <c r="A1337" s="1">
        <v>2.2714799999999999E-10</v>
      </c>
      <c r="B1337">
        <v>377</v>
      </c>
    </row>
    <row r="1338" spans="1:2" x14ac:dyDescent="0.25">
      <c r="A1338" s="1">
        <v>2.3019999999999999E-10</v>
      </c>
      <c r="B1338">
        <v>331</v>
      </c>
    </row>
    <row r="1339" spans="1:2" x14ac:dyDescent="0.25">
      <c r="A1339" s="1">
        <v>2.3325200000000001E-10</v>
      </c>
      <c r="B1339">
        <v>371</v>
      </c>
    </row>
    <row r="1340" spans="1:2" x14ac:dyDescent="0.25">
      <c r="A1340" s="1">
        <v>2.3630399999999998E-10</v>
      </c>
      <c r="B1340">
        <v>387</v>
      </c>
    </row>
    <row r="1341" spans="1:2" x14ac:dyDescent="0.25">
      <c r="A1341" s="1">
        <v>2.39355E-10</v>
      </c>
      <c r="B1341">
        <v>378</v>
      </c>
    </row>
    <row r="1342" spans="1:2" x14ac:dyDescent="0.25">
      <c r="A1342" s="1">
        <v>2.4240700000000002E-10</v>
      </c>
      <c r="B1342">
        <v>361</v>
      </c>
    </row>
    <row r="1343" spans="1:2" x14ac:dyDescent="0.25">
      <c r="A1343" s="1">
        <v>2.4545899999999999E-10</v>
      </c>
      <c r="B1343">
        <v>390</v>
      </c>
    </row>
    <row r="1344" spans="1:2" x14ac:dyDescent="0.25">
      <c r="A1344" s="1">
        <v>2.4851100000000001E-10</v>
      </c>
      <c r="B1344">
        <v>359</v>
      </c>
    </row>
    <row r="1345" spans="1:2" x14ac:dyDescent="0.25">
      <c r="A1345" s="1">
        <v>2.5156200000000003E-10</v>
      </c>
      <c r="B1345">
        <v>373</v>
      </c>
    </row>
    <row r="1346" spans="1:2" x14ac:dyDescent="0.25">
      <c r="A1346" s="1">
        <v>2.54614E-10</v>
      </c>
      <c r="B1346">
        <v>346</v>
      </c>
    </row>
    <row r="1347" spans="1:2" x14ac:dyDescent="0.25">
      <c r="A1347" s="1">
        <v>2.5766600000000002E-10</v>
      </c>
      <c r="B1347">
        <v>374</v>
      </c>
    </row>
    <row r="1348" spans="1:2" x14ac:dyDescent="0.25">
      <c r="A1348" s="1">
        <v>2.6071799999999999E-10</v>
      </c>
      <c r="B1348">
        <v>381</v>
      </c>
    </row>
    <row r="1349" spans="1:2" x14ac:dyDescent="0.25">
      <c r="A1349" s="1">
        <v>2.6377000000000001E-10</v>
      </c>
      <c r="B1349">
        <v>326</v>
      </c>
    </row>
    <row r="1350" spans="1:2" x14ac:dyDescent="0.25">
      <c r="A1350" s="1">
        <v>2.6682100000000002E-10</v>
      </c>
      <c r="B1350">
        <v>375</v>
      </c>
    </row>
    <row r="1351" spans="1:2" x14ac:dyDescent="0.25">
      <c r="A1351" s="1">
        <v>2.6987299999999999E-10</v>
      </c>
      <c r="B1351">
        <v>357</v>
      </c>
    </row>
    <row r="1352" spans="1:2" x14ac:dyDescent="0.25">
      <c r="A1352" s="1">
        <v>2.7292500000000002E-10</v>
      </c>
      <c r="B1352">
        <v>331</v>
      </c>
    </row>
    <row r="1353" spans="1:2" x14ac:dyDescent="0.25">
      <c r="A1353" s="1">
        <v>2.7597699999999999E-10</v>
      </c>
      <c r="B1353">
        <v>349</v>
      </c>
    </row>
    <row r="1354" spans="1:2" x14ac:dyDescent="0.25">
      <c r="A1354" s="1">
        <v>2.79028E-10</v>
      </c>
      <c r="B1354">
        <v>318</v>
      </c>
    </row>
    <row r="1355" spans="1:2" x14ac:dyDescent="0.25">
      <c r="A1355" s="1">
        <v>2.8208000000000002E-10</v>
      </c>
      <c r="B1355">
        <v>332</v>
      </c>
    </row>
    <row r="1356" spans="1:2" x14ac:dyDescent="0.25">
      <c r="A1356" s="1">
        <v>2.8513199999999999E-10</v>
      </c>
      <c r="B1356">
        <v>339</v>
      </c>
    </row>
    <row r="1357" spans="1:2" x14ac:dyDescent="0.25">
      <c r="A1357" s="1">
        <v>2.8818400000000002E-10</v>
      </c>
      <c r="B1357">
        <v>331</v>
      </c>
    </row>
    <row r="1358" spans="1:2" x14ac:dyDescent="0.25">
      <c r="A1358" s="1">
        <v>2.9123499999999998E-10</v>
      </c>
      <c r="B1358">
        <v>347</v>
      </c>
    </row>
    <row r="1359" spans="1:2" x14ac:dyDescent="0.25">
      <c r="A1359" s="1">
        <v>2.94287E-10</v>
      </c>
      <c r="B1359">
        <v>354</v>
      </c>
    </row>
    <row r="1360" spans="1:2" x14ac:dyDescent="0.25">
      <c r="A1360" s="1">
        <v>2.9733900000000002E-10</v>
      </c>
      <c r="B1360">
        <v>296</v>
      </c>
    </row>
    <row r="1361" spans="1:2" x14ac:dyDescent="0.25">
      <c r="A1361" s="1">
        <v>3.0039099999999999E-10</v>
      </c>
      <c r="B1361">
        <v>308</v>
      </c>
    </row>
    <row r="1362" spans="1:2" x14ac:dyDescent="0.25">
      <c r="A1362" s="1">
        <v>3.0344200000000001E-10</v>
      </c>
      <c r="B1362">
        <v>311</v>
      </c>
    </row>
    <row r="1363" spans="1:2" x14ac:dyDescent="0.25">
      <c r="A1363" s="1">
        <v>3.0649399999999998E-10</v>
      </c>
      <c r="B1363">
        <v>354</v>
      </c>
    </row>
    <row r="1364" spans="1:2" x14ac:dyDescent="0.25">
      <c r="A1364" s="1">
        <v>3.09546E-10</v>
      </c>
      <c r="B1364">
        <v>287</v>
      </c>
    </row>
    <row r="1365" spans="1:2" x14ac:dyDescent="0.25">
      <c r="A1365" s="1">
        <v>3.1259800000000002E-10</v>
      </c>
      <c r="B1365">
        <v>305</v>
      </c>
    </row>
    <row r="1366" spans="1:2" x14ac:dyDescent="0.25">
      <c r="A1366" s="1">
        <v>3.1564899999999998E-10</v>
      </c>
      <c r="B1366">
        <v>316</v>
      </c>
    </row>
    <row r="1367" spans="1:2" x14ac:dyDescent="0.25">
      <c r="A1367" s="1">
        <v>3.18701E-10</v>
      </c>
      <c r="B1367">
        <v>322</v>
      </c>
    </row>
    <row r="1368" spans="1:2" x14ac:dyDescent="0.25">
      <c r="A1368" s="1">
        <v>3.2175299999999997E-10</v>
      </c>
      <c r="B1368">
        <v>324</v>
      </c>
    </row>
    <row r="1369" spans="1:2" x14ac:dyDescent="0.25">
      <c r="A1369" s="1">
        <v>3.24805E-10</v>
      </c>
      <c r="B1369">
        <v>343</v>
      </c>
    </row>
    <row r="1370" spans="1:2" x14ac:dyDescent="0.25">
      <c r="A1370" s="1">
        <v>3.2785600000000001E-10</v>
      </c>
      <c r="B1370">
        <v>308</v>
      </c>
    </row>
    <row r="1371" spans="1:2" x14ac:dyDescent="0.25">
      <c r="A1371" s="1">
        <v>3.3090799999999998E-10</v>
      </c>
      <c r="B1371">
        <v>319</v>
      </c>
    </row>
    <row r="1372" spans="1:2" x14ac:dyDescent="0.25">
      <c r="A1372" s="1">
        <v>3.3396E-10</v>
      </c>
      <c r="B1372">
        <v>273</v>
      </c>
    </row>
    <row r="1373" spans="1:2" x14ac:dyDescent="0.25">
      <c r="A1373" s="1">
        <v>3.3701200000000002E-10</v>
      </c>
      <c r="B1373">
        <v>293</v>
      </c>
    </row>
    <row r="1374" spans="1:2" x14ac:dyDescent="0.25">
      <c r="A1374" s="1">
        <v>3.4006299999999999E-10</v>
      </c>
      <c r="B1374">
        <v>279</v>
      </c>
    </row>
    <row r="1375" spans="1:2" x14ac:dyDescent="0.25">
      <c r="A1375" s="1">
        <v>3.4311500000000001E-10</v>
      </c>
      <c r="B1375">
        <v>303</v>
      </c>
    </row>
    <row r="1376" spans="1:2" x14ac:dyDescent="0.25">
      <c r="A1376" s="1">
        <v>3.4616699999999998E-10</v>
      </c>
      <c r="B1376">
        <v>273</v>
      </c>
    </row>
    <row r="1377" spans="1:2" x14ac:dyDescent="0.25">
      <c r="A1377" s="1">
        <v>3.49219E-10</v>
      </c>
      <c r="B1377">
        <v>268</v>
      </c>
    </row>
    <row r="1378" spans="1:2" x14ac:dyDescent="0.25">
      <c r="A1378" s="1">
        <v>3.5227100000000002E-10</v>
      </c>
      <c r="B1378">
        <v>293</v>
      </c>
    </row>
    <row r="1379" spans="1:2" x14ac:dyDescent="0.25">
      <c r="A1379" s="1">
        <v>3.5532199999999999E-10</v>
      </c>
      <c r="B1379">
        <v>279</v>
      </c>
    </row>
    <row r="1380" spans="1:2" x14ac:dyDescent="0.25">
      <c r="A1380" s="1">
        <v>3.5837400000000001E-10</v>
      </c>
      <c r="B1380">
        <v>264</v>
      </c>
    </row>
    <row r="1381" spans="1:2" x14ac:dyDescent="0.25">
      <c r="A1381" s="1">
        <v>3.6142599999999998E-10</v>
      </c>
      <c r="B1381">
        <v>277</v>
      </c>
    </row>
    <row r="1382" spans="1:2" x14ac:dyDescent="0.25">
      <c r="A1382" s="1">
        <v>3.64478E-10</v>
      </c>
      <c r="B1382">
        <v>270</v>
      </c>
    </row>
    <row r="1383" spans="1:2" x14ac:dyDescent="0.25">
      <c r="A1383" s="1">
        <v>3.6752900000000001E-10</v>
      </c>
      <c r="B1383">
        <v>263</v>
      </c>
    </row>
    <row r="1384" spans="1:2" x14ac:dyDescent="0.25">
      <c r="A1384" s="1">
        <v>3.7058099999999998E-10</v>
      </c>
      <c r="B1384">
        <v>249</v>
      </c>
    </row>
    <row r="1385" spans="1:2" x14ac:dyDescent="0.25">
      <c r="A1385" s="1">
        <v>3.7363300000000001E-10</v>
      </c>
      <c r="B1385">
        <v>239</v>
      </c>
    </row>
    <row r="1386" spans="1:2" x14ac:dyDescent="0.25">
      <c r="A1386" s="1">
        <v>3.7668499999999998E-10</v>
      </c>
      <c r="B1386">
        <v>282</v>
      </c>
    </row>
    <row r="1387" spans="1:2" x14ac:dyDescent="0.25">
      <c r="A1387" s="1">
        <v>3.7973599999999999E-10</v>
      </c>
      <c r="B1387">
        <v>234</v>
      </c>
    </row>
    <row r="1388" spans="1:2" x14ac:dyDescent="0.25">
      <c r="A1388" s="1">
        <v>3.8278800000000001E-10</v>
      </c>
      <c r="B1388">
        <v>257</v>
      </c>
    </row>
    <row r="1389" spans="1:2" x14ac:dyDescent="0.25">
      <c r="A1389" s="1">
        <v>3.8583999999999998E-10</v>
      </c>
      <c r="B1389">
        <v>259</v>
      </c>
    </row>
    <row r="1390" spans="1:2" x14ac:dyDescent="0.25">
      <c r="A1390" s="1">
        <v>3.88892E-10</v>
      </c>
      <c r="B1390">
        <v>267</v>
      </c>
    </row>
    <row r="1391" spans="1:2" x14ac:dyDescent="0.25">
      <c r="A1391" s="1">
        <v>3.9194300000000002E-10</v>
      </c>
      <c r="B1391">
        <v>256</v>
      </c>
    </row>
    <row r="1392" spans="1:2" x14ac:dyDescent="0.25">
      <c r="A1392" s="1">
        <v>3.9499499999999999E-10</v>
      </c>
      <c r="B1392">
        <v>235</v>
      </c>
    </row>
    <row r="1393" spans="1:2" x14ac:dyDescent="0.25">
      <c r="A1393" s="1">
        <v>3.9804700000000001E-10</v>
      </c>
      <c r="B1393">
        <v>247</v>
      </c>
    </row>
    <row r="1394" spans="1:2" x14ac:dyDescent="0.25">
      <c r="A1394" s="1">
        <v>4.0109899999999998E-10</v>
      </c>
      <c r="B1394">
        <v>215</v>
      </c>
    </row>
    <row r="1395" spans="1:2" x14ac:dyDescent="0.25">
      <c r="A1395" s="1">
        <v>4.0415E-10</v>
      </c>
      <c r="B1395">
        <v>251</v>
      </c>
    </row>
    <row r="1396" spans="1:2" x14ac:dyDescent="0.25">
      <c r="A1396" s="1">
        <v>4.0720200000000002E-10</v>
      </c>
      <c r="B1396">
        <v>231</v>
      </c>
    </row>
    <row r="1397" spans="1:2" x14ac:dyDescent="0.25">
      <c r="A1397" s="1">
        <v>4.1025399999999999E-10</v>
      </c>
      <c r="B1397">
        <v>252</v>
      </c>
    </row>
    <row r="1398" spans="1:2" x14ac:dyDescent="0.25">
      <c r="A1398" s="1">
        <v>4.1330600000000001E-10</v>
      </c>
      <c r="B1398">
        <v>222</v>
      </c>
    </row>
    <row r="1399" spans="1:2" x14ac:dyDescent="0.25">
      <c r="A1399" s="1">
        <v>4.1635700000000002E-10</v>
      </c>
      <c r="B1399">
        <v>232</v>
      </c>
    </row>
    <row r="1400" spans="1:2" x14ac:dyDescent="0.25">
      <c r="A1400" s="1">
        <v>4.1940899999999999E-10</v>
      </c>
      <c r="B1400">
        <v>222</v>
      </c>
    </row>
    <row r="1401" spans="1:2" x14ac:dyDescent="0.25">
      <c r="A1401" s="1">
        <v>4.2246100000000002E-10</v>
      </c>
      <c r="B1401">
        <v>213</v>
      </c>
    </row>
    <row r="1402" spans="1:2" x14ac:dyDescent="0.25">
      <c r="A1402" s="1">
        <v>4.2551299999999999E-10</v>
      </c>
      <c r="B1402">
        <v>211</v>
      </c>
    </row>
    <row r="1403" spans="1:2" x14ac:dyDescent="0.25">
      <c r="A1403" s="1">
        <v>4.28564E-10</v>
      </c>
      <c r="B1403">
        <v>230</v>
      </c>
    </row>
    <row r="1404" spans="1:2" x14ac:dyDescent="0.25">
      <c r="A1404" s="1">
        <v>4.3161600000000002E-10</v>
      </c>
      <c r="B1404">
        <v>219</v>
      </c>
    </row>
    <row r="1405" spans="1:2" x14ac:dyDescent="0.25">
      <c r="A1405" s="1">
        <v>4.3466799999999999E-10</v>
      </c>
      <c r="B1405">
        <v>245</v>
      </c>
    </row>
    <row r="1406" spans="1:2" x14ac:dyDescent="0.25">
      <c r="A1406" s="1">
        <v>4.3772000000000001E-10</v>
      </c>
      <c r="B1406">
        <v>200</v>
      </c>
    </row>
    <row r="1407" spans="1:2" x14ac:dyDescent="0.25">
      <c r="A1407" s="1">
        <v>4.4077099999999998E-10</v>
      </c>
      <c r="B1407">
        <v>207</v>
      </c>
    </row>
    <row r="1408" spans="1:2" x14ac:dyDescent="0.25">
      <c r="A1408" s="1">
        <v>4.43823E-10</v>
      </c>
      <c r="B1408">
        <v>188</v>
      </c>
    </row>
    <row r="1409" spans="1:2" x14ac:dyDescent="0.25">
      <c r="A1409" s="1">
        <v>4.4687500000000002E-10</v>
      </c>
      <c r="B1409">
        <v>218</v>
      </c>
    </row>
    <row r="1410" spans="1:2" x14ac:dyDescent="0.25">
      <c r="A1410" s="1">
        <v>4.4992699999999999E-10</v>
      </c>
      <c r="B1410">
        <v>235</v>
      </c>
    </row>
    <row r="1411" spans="1:2" x14ac:dyDescent="0.25">
      <c r="A1411" s="1">
        <v>4.5297900000000001E-10</v>
      </c>
      <c r="B1411">
        <v>212</v>
      </c>
    </row>
    <row r="1412" spans="1:2" x14ac:dyDescent="0.25">
      <c r="A1412" s="1">
        <v>4.5602999999999998E-10</v>
      </c>
      <c r="B1412">
        <v>195</v>
      </c>
    </row>
    <row r="1413" spans="1:2" x14ac:dyDescent="0.25">
      <c r="A1413" s="1">
        <v>4.59082E-10</v>
      </c>
      <c r="B1413">
        <v>213</v>
      </c>
    </row>
    <row r="1414" spans="1:2" x14ac:dyDescent="0.25">
      <c r="A1414" s="1">
        <v>4.6213400000000002E-10</v>
      </c>
      <c r="B1414">
        <v>195</v>
      </c>
    </row>
    <row r="1415" spans="1:2" x14ac:dyDescent="0.25">
      <c r="A1415" s="1">
        <v>4.6518599999999999E-10</v>
      </c>
      <c r="B1415">
        <v>207</v>
      </c>
    </row>
    <row r="1416" spans="1:2" x14ac:dyDescent="0.25">
      <c r="A1416" s="1">
        <v>4.68237E-10</v>
      </c>
      <c r="B1416">
        <v>213</v>
      </c>
    </row>
    <row r="1417" spans="1:2" x14ac:dyDescent="0.25">
      <c r="A1417" s="1">
        <v>4.7128900000000003E-10</v>
      </c>
      <c r="B1417">
        <v>187</v>
      </c>
    </row>
    <row r="1418" spans="1:2" x14ac:dyDescent="0.25">
      <c r="A1418" s="1">
        <v>4.7434100000000005E-10</v>
      </c>
      <c r="B1418">
        <v>212</v>
      </c>
    </row>
    <row r="1419" spans="1:2" x14ac:dyDescent="0.25">
      <c r="A1419" s="1">
        <v>4.7739299999999997E-10</v>
      </c>
      <c r="B1419">
        <v>213</v>
      </c>
    </row>
    <row r="1420" spans="1:2" x14ac:dyDescent="0.25">
      <c r="A1420" s="1">
        <v>4.8044399999999998E-10</v>
      </c>
      <c r="B1420">
        <v>200</v>
      </c>
    </row>
    <row r="1421" spans="1:2" x14ac:dyDescent="0.25">
      <c r="A1421" s="1">
        <v>4.83496E-10</v>
      </c>
      <c r="B1421">
        <v>203</v>
      </c>
    </row>
    <row r="1422" spans="1:2" x14ac:dyDescent="0.25">
      <c r="A1422" s="1">
        <v>4.8654800000000002E-10</v>
      </c>
      <c r="B1422">
        <v>195</v>
      </c>
    </row>
    <row r="1423" spans="1:2" x14ac:dyDescent="0.25">
      <c r="A1423" s="1">
        <v>4.8960000000000005E-10</v>
      </c>
      <c r="B1423">
        <v>170</v>
      </c>
    </row>
    <row r="1424" spans="1:2" x14ac:dyDescent="0.25">
      <c r="A1424" s="1">
        <v>4.9265099999999996E-10</v>
      </c>
      <c r="B1424">
        <v>166</v>
      </c>
    </row>
    <row r="1425" spans="1:2" x14ac:dyDescent="0.25">
      <c r="A1425" s="1">
        <v>4.9570299999999998E-10</v>
      </c>
      <c r="B1425">
        <v>194</v>
      </c>
    </row>
    <row r="1426" spans="1:2" x14ac:dyDescent="0.25">
      <c r="A1426" s="1">
        <v>4.98755E-10</v>
      </c>
      <c r="B1426">
        <v>186</v>
      </c>
    </row>
    <row r="1427" spans="1:2" x14ac:dyDescent="0.25">
      <c r="A1427" s="1">
        <v>5.0180700000000002E-10</v>
      </c>
      <c r="B1427">
        <v>177</v>
      </c>
    </row>
    <row r="1428" spans="1:2" x14ac:dyDescent="0.25">
      <c r="A1428" s="1">
        <v>5.0485800000000004E-10</v>
      </c>
      <c r="B1428">
        <v>177</v>
      </c>
    </row>
    <row r="1429" spans="1:2" x14ac:dyDescent="0.25">
      <c r="A1429" s="1">
        <v>5.0790999999999996E-10</v>
      </c>
      <c r="B1429">
        <v>156</v>
      </c>
    </row>
    <row r="1430" spans="1:2" x14ac:dyDescent="0.25">
      <c r="A1430" s="1">
        <v>5.1096199999999998E-10</v>
      </c>
      <c r="B1430">
        <v>176</v>
      </c>
    </row>
    <row r="1431" spans="1:2" x14ac:dyDescent="0.25">
      <c r="A1431" s="1">
        <v>5.14014E-10</v>
      </c>
      <c r="B1431">
        <v>177</v>
      </c>
    </row>
    <row r="1432" spans="1:2" x14ac:dyDescent="0.25">
      <c r="A1432" s="1">
        <v>5.1706500000000001E-10</v>
      </c>
      <c r="B1432">
        <v>159</v>
      </c>
    </row>
    <row r="1433" spans="1:2" x14ac:dyDescent="0.25">
      <c r="A1433" s="1">
        <v>5.2011700000000004E-10</v>
      </c>
      <c r="B1433">
        <v>150</v>
      </c>
    </row>
    <row r="1434" spans="1:2" x14ac:dyDescent="0.25">
      <c r="A1434" s="1">
        <v>5.2316899999999995E-10</v>
      </c>
      <c r="B1434">
        <v>165</v>
      </c>
    </row>
    <row r="1435" spans="1:2" x14ac:dyDescent="0.25">
      <c r="A1435" s="1">
        <v>5.2622099999999998E-10</v>
      </c>
      <c r="B1435">
        <v>216</v>
      </c>
    </row>
    <row r="1436" spans="1:2" x14ac:dyDescent="0.25">
      <c r="A1436" s="1">
        <v>5.2927199999999999E-10</v>
      </c>
      <c r="B1436">
        <v>157</v>
      </c>
    </row>
    <row r="1437" spans="1:2" x14ac:dyDescent="0.25">
      <c r="A1437" s="1">
        <v>5.3232400000000001E-10</v>
      </c>
      <c r="B1437">
        <v>160</v>
      </c>
    </row>
    <row r="1438" spans="1:2" x14ac:dyDescent="0.25">
      <c r="A1438" s="1">
        <v>5.3537600000000003E-10</v>
      </c>
      <c r="B1438">
        <v>168</v>
      </c>
    </row>
    <row r="1439" spans="1:2" x14ac:dyDescent="0.25">
      <c r="A1439" s="1">
        <v>5.3842799999999995E-10</v>
      </c>
      <c r="B1439">
        <v>167</v>
      </c>
    </row>
    <row r="1440" spans="1:2" x14ac:dyDescent="0.25">
      <c r="A1440" s="1">
        <v>5.4147899999999997E-10</v>
      </c>
      <c r="B1440">
        <v>155</v>
      </c>
    </row>
    <row r="1441" spans="1:2" x14ac:dyDescent="0.25">
      <c r="A1441" s="1">
        <v>5.4453099999999999E-10</v>
      </c>
      <c r="B1441">
        <v>162</v>
      </c>
    </row>
    <row r="1442" spans="1:2" x14ac:dyDescent="0.25">
      <c r="A1442" s="1">
        <v>5.4758300000000001E-10</v>
      </c>
      <c r="B1442">
        <v>161</v>
      </c>
    </row>
    <row r="1443" spans="1:2" x14ac:dyDescent="0.25">
      <c r="A1443" s="1">
        <v>5.5063500000000003E-10</v>
      </c>
      <c r="B1443">
        <v>168</v>
      </c>
    </row>
    <row r="1444" spans="1:2" x14ac:dyDescent="0.25">
      <c r="A1444" s="1">
        <v>5.5368699999999995E-10</v>
      </c>
      <c r="B1444">
        <v>155</v>
      </c>
    </row>
    <row r="1445" spans="1:2" x14ac:dyDescent="0.25">
      <c r="A1445" s="1">
        <v>5.5673799999999996E-10</v>
      </c>
      <c r="B1445">
        <v>148</v>
      </c>
    </row>
    <row r="1446" spans="1:2" x14ac:dyDescent="0.25">
      <c r="A1446" s="1">
        <v>5.5978999999999999E-10</v>
      </c>
      <c r="B1446">
        <v>143</v>
      </c>
    </row>
    <row r="1447" spans="1:2" x14ac:dyDescent="0.25">
      <c r="A1447" s="1">
        <v>5.6284200000000001E-10</v>
      </c>
      <c r="B1447">
        <v>125</v>
      </c>
    </row>
    <row r="1448" spans="1:2" x14ac:dyDescent="0.25">
      <c r="A1448" s="1">
        <v>5.6589400000000003E-10</v>
      </c>
      <c r="B1448">
        <v>148</v>
      </c>
    </row>
    <row r="1449" spans="1:2" x14ac:dyDescent="0.25">
      <c r="A1449" s="1">
        <v>5.6894500000000004E-10</v>
      </c>
      <c r="B1449">
        <v>179</v>
      </c>
    </row>
    <row r="1450" spans="1:2" x14ac:dyDescent="0.25">
      <c r="A1450" s="1">
        <v>5.7199699999999996E-10</v>
      </c>
      <c r="B1450">
        <v>150</v>
      </c>
    </row>
    <row r="1451" spans="1:2" x14ac:dyDescent="0.25">
      <c r="A1451" s="1">
        <v>5.7504899999999999E-10</v>
      </c>
      <c r="B1451">
        <v>125</v>
      </c>
    </row>
    <row r="1452" spans="1:2" x14ac:dyDescent="0.25">
      <c r="A1452" s="1">
        <v>5.7810100000000001E-10</v>
      </c>
      <c r="B1452">
        <v>116</v>
      </c>
    </row>
    <row r="1453" spans="1:2" x14ac:dyDescent="0.25">
      <c r="A1453" s="1">
        <v>5.8115200000000002E-10</v>
      </c>
      <c r="B1453">
        <v>130</v>
      </c>
    </row>
    <row r="1454" spans="1:2" x14ac:dyDescent="0.25">
      <c r="A1454" s="1">
        <v>5.8420400000000004E-10</v>
      </c>
      <c r="B1454">
        <v>151</v>
      </c>
    </row>
    <row r="1455" spans="1:2" x14ac:dyDescent="0.25">
      <c r="A1455" s="1">
        <v>5.8725599999999996E-10</v>
      </c>
      <c r="B1455">
        <v>136</v>
      </c>
    </row>
    <row r="1456" spans="1:2" x14ac:dyDescent="0.25">
      <c r="A1456" s="1">
        <v>5.9030799999999998E-10</v>
      </c>
      <c r="B1456">
        <v>130</v>
      </c>
    </row>
    <row r="1457" spans="1:2" x14ac:dyDescent="0.25">
      <c r="A1457" s="1">
        <v>5.93359E-10</v>
      </c>
      <c r="B1457">
        <v>128</v>
      </c>
    </row>
    <row r="1458" spans="1:2" x14ac:dyDescent="0.25">
      <c r="A1458" s="1">
        <v>5.9641100000000002E-10</v>
      </c>
      <c r="B1458">
        <v>138</v>
      </c>
    </row>
    <row r="1459" spans="1:2" x14ac:dyDescent="0.25">
      <c r="A1459" s="1">
        <v>5.9946300000000004E-10</v>
      </c>
      <c r="B1459">
        <v>133</v>
      </c>
    </row>
    <row r="1460" spans="1:2" x14ac:dyDescent="0.25">
      <c r="A1460" s="1">
        <v>6.0251499999999996E-10</v>
      </c>
      <c r="B1460">
        <v>133</v>
      </c>
    </row>
    <row r="1461" spans="1:2" x14ac:dyDescent="0.25">
      <c r="A1461" s="1">
        <v>6.0556599999999997E-10</v>
      </c>
      <c r="B1461">
        <v>121</v>
      </c>
    </row>
    <row r="1462" spans="1:2" x14ac:dyDescent="0.25">
      <c r="A1462" s="1">
        <v>6.08618E-10</v>
      </c>
      <c r="B1462">
        <v>125</v>
      </c>
    </row>
    <row r="1463" spans="1:2" x14ac:dyDescent="0.25">
      <c r="A1463" s="1">
        <v>6.1167000000000002E-10</v>
      </c>
      <c r="B1463">
        <v>134</v>
      </c>
    </row>
    <row r="1464" spans="1:2" x14ac:dyDescent="0.25">
      <c r="A1464" s="1">
        <v>6.1472200000000004E-10</v>
      </c>
      <c r="B1464">
        <v>117</v>
      </c>
    </row>
    <row r="1465" spans="1:2" x14ac:dyDescent="0.25">
      <c r="A1465" s="1">
        <v>6.1777299999999995E-10</v>
      </c>
      <c r="B1465">
        <v>111</v>
      </c>
    </row>
    <row r="1466" spans="1:2" x14ac:dyDescent="0.25">
      <c r="A1466" s="1">
        <v>6.2082499999999997E-10</v>
      </c>
      <c r="B1466">
        <v>145</v>
      </c>
    </row>
    <row r="1467" spans="1:2" x14ac:dyDescent="0.25">
      <c r="A1467" s="1">
        <v>6.23877E-10</v>
      </c>
      <c r="B1467">
        <v>104</v>
      </c>
    </row>
    <row r="1468" spans="1:2" x14ac:dyDescent="0.25">
      <c r="A1468" s="1">
        <v>6.2692900000000002E-10</v>
      </c>
      <c r="B1468">
        <v>121</v>
      </c>
    </row>
    <row r="1469" spans="1:2" x14ac:dyDescent="0.25">
      <c r="A1469" s="1">
        <v>6.2998000000000003E-10</v>
      </c>
      <c r="B1469">
        <v>119</v>
      </c>
    </row>
    <row r="1470" spans="1:2" x14ac:dyDescent="0.25">
      <c r="A1470" s="1">
        <v>6.3303199999999995E-10</v>
      </c>
      <c r="B1470">
        <v>123</v>
      </c>
    </row>
    <row r="1471" spans="1:2" x14ac:dyDescent="0.25">
      <c r="A1471" s="1">
        <v>6.3608399999999997E-10</v>
      </c>
      <c r="B1471">
        <v>108</v>
      </c>
    </row>
    <row r="1472" spans="1:2" x14ac:dyDescent="0.25">
      <c r="A1472" s="1">
        <v>6.3913599999999999E-10</v>
      </c>
      <c r="B1472">
        <v>121</v>
      </c>
    </row>
    <row r="1473" spans="1:2" x14ac:dyDescent="0.25">
      <c r="A1473" s="1">
        <v>6.4218800000000002E-10</v>
      </c>
      <c r="B1473">
        <v>99</v>
      </c>
    </row>
    <row r="1474" spans="1:2" x14ac:dyDescent="0.25">
      <c r="A1474" s="1">
        <v>6.4523900000000003E-10</v>
      </c>
      <c r="B1474">
        <v>114</v>
      </c>
    </row>
    <row r="1475" spans="1:2" x14ac:dyDescent="0.25">
      <c r="A1475" s="1">
        <v>6.4829099999999995E-10</v>
      </c>
      <c r="B1475">
        <v>114</v>
      </c>
    </row>
    <row r="1476" spans="1:2" x14ac:dyDescent="0.25">
      <c r="A1476" s="1">
        <v>6.5134299999999997E-10</v>
      </c>
      <c r="B1476">
        <v>115</v>
      </c>
    </row>
    <row r="1477" spans="1:2" x14ac:dyDescent="0.25">
      <c r="A1477" s="1">
        <v>6.5439499999999999E-10</v>
      </c>
      <c r="B1477">
        <v>115</v>
      </c>
    </row>
    <row r="1478" spans="1:2" x14ac:dyDescent="0.25">
      <c r="A1478" s="1">
        <v>6.5744600000000001E-10</v>
      </c>
      <c r="B1478">
        <v>100</v>
      </c>
    </row>
    <row r="1479" spans="1:2" x14ac:dyDescent="0.25">
      <c r="A1479" s="1">
        <v>6.6049800000000003E-10</v>
      </c>
      <c r="B1479">
        <v>107</v>
      </c>
    </row>
    <row r="1480" spans="1:2" x14ac:dyDescent="0.25">
      <c r="A1480" s="1">
        <v>6.6355000000000005E-10</v>
      </c>
      <c r="B1480">
        <v>105</v>
      </c>
    </row>
    <row r="1481" spans="1:2" x14ac:dyDescent="0.25">
      <c r="A1481" s="1">
        <v>6.6660199999999997E-10</v>
      </c>
      <c r="B1481">
        <v>116</v>
      </c>
    </row>
    <row r="1482" spans="1:2" x14ac:dyDescent="0.25">
      <c r="A1482" s="1">
        <v>6.6965299999999998E-10</v>
      </c>
      <c r="B1482">
        <v>90</v>
      </c>
    </row>
    <row r="1483" spans="1:2" x14ac:dyDescent="0.25">
      <c r="A1483" s="1">
        <v>6.72705E-10</v>
      </c>
      <c r="B1483">
        <v>113</v>
      </c>
    </row>
    <row r="1484" spans="1:2" x14ac:dyDescent="0.25">
      <c r="A1484" s="1">
        <v>6.7575700000000003E-10</v>
      </c>
      <c r="B1484">
        <v>101</v>
      </c>
    </row>
    <row r="1485" spans="1:2" x14ac:dyDescent="0.25">
      <c r="A1485" s="1">
        <v>6.7880900000000005E-10</v>
      </c>
      <c r="B1485">
        <v>122</v>
      </c>
    </row>
    <row r="1486" spans="1:2" x14ac:dyDescent="0.25">
      <c r="A1486" s="1">
        <v>6.8185999999999996E-10</v>
      </c>
      <c r="B1486">
        <v>98</v>
      </c>
    </row>
    <row r="1487" spans="1:2" x14ac:dyDescent="0.25">
      <c r="A1487" s="1">
        <v>6.8491199999999998E-10</v>
      </c>
      <c r="B1487">
        <v>93</v>
      </c>
    </row>
    <row r="1488" spans="1:2" x14ac:dyDescent="0.25">
      <c r="A1488" s="1">
        <v>6.87964E-10</v>
      </c>
      <c r="B1488">
        <v>122</v>
      </c>
    </row>
    <row r="1489" spans="1:2" x14ac:dyDescent="0.25">
      <c r="A1489" s="1">
        <v>6.9101600000000003E-10</v>
      </c>
      <c r="B1489">
        <v>97</v>
      </c>
    </row>
    <row r="1490" spans="1:2" x14ac:dyDescent="0.25">
      <c r="A1490" s="1">
        <v>6.9406700000000004E-10</v>
      </c>
      <c r="B1490">
        <v>96</v>
      </c>
    </row>
    <row r="1491" spans="1:2" x14ac:dyDescent="0.25">
      <c r="A1491" s="1">
        <v>6.9711899999999996E-10</v>
      </c>
      <c r="B1491">
        <v>102</v>
      </c>
    </row>
    <row r="1492" spans="1:2" x14ac:dyDescent="0.25">
      <c r="A1492" s="1">
        <v>7.0017099999999998E-10</v>
      </c>
      <c r="B1492">
        <v>92</v>
      </c>
    </row>
    <row r="1493" spans="1:2" x14ac:dyDescent="0.25">
      <c r="A1493" s="1">
        <v>7.03223E-10</v>
      </c>
      <c r="B1493">
        <v>93</v>
      </c>
    </row>
    <row r="1494" spans="1:2" x14ac:dyDescent="0.25">
      <c r="A1494" s="1">
        <v>7.0627400000000002E-10</v>
      </c>
      <c r="B1494">
        <v>93</v>
      </c>
    </row>
    <row r="1495" spans="1:2" x14ac:dyDescent="0.25">
      <c r="A1495" s="1">
        <v>7.0932600000000004E-10</v>
      </c>
      <c r="B1495">
        <v>91</v>
      </c>
    </row>
    <row r="1496" spans="1:2" x14ac:dyDescent="0.25">
      <c r="A1496" s="1">
        <v>7.1237799999999996E-10</v>
      </c>
      <c r="B1496">
        <v>104</v>
      </c>
    </row>
    <row r="1497" spans="1:2" x14ac:dyDescent="0.25">
      <c r="A1497" s="1">
        <v>7.1542999999999998E-10</v>
      </c>
      <c r="B1497">
        <v>83</v>
      </c>
    </row>
    <row r="1498" spans="1:2" x14ac:dyDescent="0.25">
      <c r="A1498" s="1">
        <v>7.1848099999999999E-10</v>
      </c>
      <c r="B1498">
        <v>105</v>
      </c>
    </row>
    <row r="1499" spans="1:2" x14ac:dyDescent="0.25">
      <c r="A1499" s="1">
        <v>7.2153300000000001E-10</v>
      </c>
      <c r="B1499">
        <v>94</v>
      </c>
    </row>
    <row r="1500" spans="1:2" x14ac:dyDescent="0.25">
      <c r="A1500" s="1">
        <v>7.2458500000000004E-10</v>
      </c>
      <c r="B1500">
        <v>80</v>
      </c>
    </row>
    <row r="1501" spans="1:2" x14ac:dyDescent="0.25">
      <c r="A1501" s="1">
        <v>7.2763699999999996E-10</v>
      </c>
      <c r="B1501">
        <v>98</v>
      </c>
    </row>
    <row r="1502" spans="1:2" x14ac:dyDescent="0.25">
      <c r="A1502" s="1">
        <v>7.3068799999999997E-10</v>
      </c>
      <c r="B1502">
        <v>100</v>
      </c>
    </row>
    <row r="1503" spans="1:2" x14ac:dyDescent="0.25">
      <c r="A1503" s="1">
        <v>7.3373999999999999E-10</v>
      </c>
      <c r="B1503">
        <v>88</v>
      </c>
    </row>
    <row r="1504" spans="1:2" x14ac:dyDescent="0.25">
      <c r="A1504" s="1">
        <v>7.3679200000000001E-10</v>
      </c>
      <c r="B1504">
        <v>93</v>
      </c>
    </row>
    <row r="1505" spans="1:2" x14ac:dyDescent="0.25">
      <c r="A1505" s="1">
        <v>7.3984400000000004E-10</v>
      </c>
      <c r="B1505">
        <v>82</v>
      </c>
    </row>
    <row r="1506" spans="1:2" x14ac:dyDescent="0.25">
      <c r="A1506" s="1">
        <v>7.4289599999999995E-10</v>
      </c>
      <c r="B1506">
        <v>89</v>
      </c>
    </row>
    <row r="1507" spans="1:2" x14ac:dyDescent="0.25">
      <c r="A1507" s="1">
        <v>7.4594699999999997E-10</v>
      </c>
      <c r="B1507">
        <v>100</v>
      </c>
    </row>
    <row r="1508" spans="1:2" x14ac:dyDescent="0.25">
      <c r="A1508" s="1">
        <v>7.4899899999999999E-10</v>
      </c>
      <c r="B1508">
        <v>80</v>
      </c>
    </row>
    <row r="1509" spans="1:2" x14ac:dyDescent="0.25">
      <c r="A1509" s="1">
        <v>7.5205100000000001E-10</v>
      </c>
      <c r="B1509">
        <v>90</v>
      </c>
    </row>
    <row r="1510" spans="1:2" x14ac:dyDescent="0.25">
      <c r="A1510" s="1">
        <v>7.5510300000000003E-10</v>
      </c>
      <c r="B1510">
        <v>74</v>
      </c>
    </row>
    <row r="1511" spans="1:2" x14ac:dyDescent="0.25">
      <c r="A1511" s="1">
        <v>7.5815400000000005E-10</v>
      </c>
      <c r="B1511">
        <v>89</v>
      </c>
    </row>
    <row r="1512" spans="1:2" x14ac:dyDescent="0.25">
      <c r="A1512" s="1">
        <v>7.6120599999999997E-10</v>
      </c>
      <c r="B1512">
        <v>96</v>
      </c>
    </row>
    <row r="1513" spans="1:2" x14ac:dyDescent="0.25">
      <c r="A1513" s="1">
        <v>7.6425799999999999E-10</v>
      </c>
      <c r="B1513">
        <v>89</v>
      </c>
    </row>
    <row r="1514" spans="1:2" x14ac:dyDescent="0.25">
      <c r="A1514" s="1">
        <v>7.6731000000000001E-10</v>
      </c>
      <c r="B1514">
        <v>86</v>
      </c>
    </row>
    <row r="1515" spans="1:2" x14ac:dyDescent="0.25">
      <c r="A1515" s="1">
        <v>7.7036100000000002E-10</v>
      </c>
      <c r="B1515">
        <v>78</v>
      </c>
    </row>
    <row r="1516" spans="1:2" x14ac:dyDescent="0.25">
      <c r="A1516" s="1">
        <v>7.7341300000000005E-10</v>
      </c>
      <c r="B1516">
        <v>90</v>
      </c>
    </row>
    <row r="1517" spans="1:2" x14ac:dyDescent="0.25">
      <c r="A1517" s="1">
        <v>7.7646499999999997E-10</v>
      </c>
      <c r="B1517">
        <v>97</v>
      </c>
    </row>
    <row r="1518" spans="1:2" x14ac:dyDescent="0.25">
      <c r="A1518" s="1">
        <v>7.7951699999999999E-10</v>
      </c>
      <c r="B1518">
        <v>86</v>
      </c>
    </row>
    <row r="1519" spans="1:2" x14ac:dyDescent="0.25">
      <c r="A1519" s="1">
        <v>7.82568E-10</v>
      </c>
      <c r="B1519">
        <v>87</v>
      </c>
    </row>
    <row r="1520" spans="1:2" x14ac:dyDescent="0.25">
      <c r="A1520" s="1">
        <v>7.8562000000000002E-10</v>
      </c>
      <c r="B1520">
        <v>89</v>
      </c>
    </row>
    <row r="1521" spans="1:2" x14ac:dyDescent="0.25">
      <c r="A1521" s="1">
        <v>7.8867200000000005E-10</v>
      </c>
      <c r="B1521">
        <v>82</v>
      </c>
    </row>
    <row r="1522" spans="1:2" x14ac:dyDescent="0.25">
      <c r="A1522" s="1">
        <v>7.9172399999999996E-10</v>
      </c>
      <c r="B1522">
        <v>72</v>
      </c>
    </row>
    <row r="1523" spans="1:2" x14ac:dyDescent="0.25">
      <c r="A1523" s="1">
        <v>7.9477499999999998E-10</v>
      </c>
      <c r="B1523">
        <v>86</v>
      </c>
    </row>
    <row r="1524" spans="1:2" x14ac:dyDescent="0.25">
      <c r="A1524" s="1">
        <v>7.97827E-10</v>
      </c>
      <c r="B1524">
        <v>78</v>
      </c>
    </row>
    <row r="1525" spans="1:2" x14ac:dyDescent="0.25">
      <c r="A1525" s="1">
        <v>8.0087900000000002E-10</v>
      </c>
      <c r="B1525">
        <v>68</v>
      </c>
    </row>
    <row r="1526" spans="1:2" x14ac:dyDescent="0.25">
      <c r="A1526" s="1">
        <v>8.0393100000000004E-10</v>
      </c>
      <c r="B1526">
        <v>73</v>
      </c>
    </row>
    <row r="1527" spans="1:2" x14ac:dyDescent="0.25">
      <c r="A1527" s="1">
        <v>8.0698199999999995E-10</v>
      </c>
      <c r="B1527">
        <v>76</v>
      </c>
    </row>
    <row r="1528" spans="1:2" x14ac:dyDescent="0.25">
      <c r="A1528" s="1">
        <v>8.1003399999999998E-10</v>
      </c>
      <c r="B1528">
        <v>88</v>
      </c>
    </row>
    <row r="1529" spans="1:2" x14ac:dyDescent="0.25">
      <c r="A1529" s="1">
        <v>8.13086E-10</v>
      </c>
      <c r="B1529">
        <v>63</v>
      </c>
    </row>
    <row r="1530" spans="1:2" x14ac:dyDescent="0.25">
      <c r="A1530" s="1">
        <v>8.1613800000000002E-10</v>
      </c>
      <c r="B1530">
        <v>75</v>
      </c>
    </row>
    <row r="1531" spans="1:2" x14ac:dyDescent="0.25">
      <c r="A1531" s="1">
        <v>8.1918900000000003E-10</v>
      </c>
      <c r="B1531">
        <v>70</v>
      </c>
    </row>
    <row r="1532" spans="1:2" x14ac:dyDescent="0.25">
      <c r="A1532" s="1">
        <v>8.2224099999999995E-10</v>
      </c>
      <c r="B1532">
        <v>80</v>
      </c>
    </row>
    <row r="1533" spans="1:2" x14ac:dyDescent="0.25">
      <c r="A1533" s="1">
        <v>8.2529299999999997E-10</v>
      </c>
      <c r="B1533">
        <v>72</v>
      </c>
    </row>
    <row r="1534" spans="1:2" x14ac:dyDescent="0.25">
      <c r="A1534" s="1">
        <v>8.28345E-10</v>
      </c>
      <c r="B1534">
        <v>71</v>
      </c>
    </row>
    <row r="1535" spans="1:2" x14ac:dyDescent="0.25">
      <c r="A1535" s="1">
        <v>8.3139600000000001E-10</v>
      </c>
      <c r="B1535">
        <v>73</v>
      </c>
    </row>
    <row r="1536" spans="1:2" x14ac:dyDescent="0.25">
      <c r="A1536" s="1">
        <v>8.3444800000000003E-10</v>
      </c>
      <c r="B1536">
        <v>65</v>
      </c>
    </row>
    <row r="1537" spans="1:2" x14ac:dyDescent="0.25">
      <c r="A1537" s="1">
        <v>8.3749999999999995E-10</v>
      </c>
      <c r="B1537">
        <v>76</v>
      </c>
    </row>
    <row r="1538" spans="1:2" x14ac:dyDescent="0.25">
      <c r="A1538" s="1">
        <v>8.4055199999999997E-10</v>
      </c>
      <c r="B1538">
        <v>67</v>
      </c>
    </row>
    <row r="1539" spans="1:2" x14ac:dyDescent="0.25">
      <c r="A1539" s="1">
        <v>8.43604E-10</v>
      </c>
      <c r="B1539">
        <v>67</v>
      </c>
    </row>
    <row r="1540" spans="1:2" x14ac:dyDescent="0.25">
      <c r="A1540" s="1">
        <v>8.4665500000000001E-10</v>
      </c>
      <c r="B1540">
        <v>63</v>
      </c>
    </row>
    <row r="1541" spans="1:2" x14ac:dyDescent="0.25">
      <c r="A1541" s="1">
        <v>8.4970700000000003E-10</v>
      </c>
      <c r="B1541">
        <v>66</v>
      </c>
    </row>
    <row r="1542" spans="1:2" x14ac:dyDescent="0.25">
      <c r="A1542" s="1">
        <v>8.5275899999999995E-10</v>
      </c>
      <c r="B1542">
        <v>55</v>
      </c>
    </row>
    <row r="1543" spans="1:2" x14ac:dyDescent="0.25">
      <c r="A1543" s="1">
        <v>8.5581099999999997E-10</v>
      </c>
      <c r="B1543">
        <v>61</v>
      </c>
    </row>
    <row r="1544" spans="1:2" x14ac:dyDescent="0.25">
      <c r="A1544" s="1">
        <v>8.5886199999999999E-10</v>
      </c>
      <c r="B1544">
        <v>62</v>
      </c>
    </row>
    <row r="1545" spans="1:2" x14ac:dyDescent="0.25">
      <c r="A1545" s="1">
        <v>8.6191400000000001E-10</v>
      </c>
      <c r="B1545">
        <v>63</v>
      </c>
    </row>
    <row r="1546" spans="1:2" x14ac:dyDescent="0.25">
      <c r="A1546" s="1">
        <v>8.6496600000000003E-10</v>
      </c>
      <c r="B1546">
        <v>78</v>
      </c>
    </row>
    <row r="1547" spans="1:2" x14ac:dyDescent="0.25">
      <c r="A1547" s="1">
        <v>8.6801799999999995E-10</v>
      </c>
      <c r="B1547">
        <v>69</v>
      </c>
    </row>
    <row r="1548" spans="1:2" x14ac:dyDescent="0.25">
      <c r="A1548" s="1">
        <v>8.7106899999999996E-10</v>
      </c>
      <c r="B1548">
        <v>74</v>
      </c>
    </row>
    <row r="1549" spans="1:2" x14ac:dyDescent="0.25">
      <c r="A1549" s="1">
        <v>8.7412099999999998E-10</v>
      </c>
      <c r="B1549">
        <v>68</v>
      </c>
    </row>
    <row r="1550" spans="1:2" x14ac:dyDescent="0.25">
      <c r="A1550" s="1">
        <v>8.7717300000000001E-10</v>
      </c>
      <c r="B1550">
        <v>61</v>
      </c>
    </row>
    <row r="1551" spans="1:2" x14ac:dyDescent="0.25">
      <c r="A1551" s="1">
        <v>8.8022500000000003E-10</v>
      </c>
      <c r="B1551">
        <v>56</v>
      </c>
    </row>
    <row r="1552" spans="1:2" x14ac:dyDescent="0.25">
      <c r="A1552" s="1">
        <v>8.8327600000000004E-10</v>
      </c>
      <c r="B1552">
        <v>68</v>
      </c>
    </row>
    <row r="1553" spans="1:2" x14ac:dyDescent="0.25">
      <c r="A1553" s="1">
        <v>8.8632799999999996E-10</v>
      </c>
      <c r="B1553">
        <v>65</v>
      </c>
    </row>
    <row r="1554" spans="1:2" x14ac:dyDescent="0.25">
      <c r="A1554" s="1">
        <v>8.8937999999999998E-10</v>
      </c>
      <c r="B1554">
        <v>71</v>
      </c>
    </row>
    <row r="1555" spans="1:2" x14ac:dyDescent="0.25">
      <c r="A1555" s="1">
        <v>8.9243200000000001E-10</v>
      </c>
      <c r="B1555">
        <v>59</v>
      </c>
    </row>
    <row r="1556" spans="1:2" x14ac:dyDescent="0.25">
      <c r="A1556" s="1">
        <v>8.9548300000000002E-10</v>
      </c>
      <c r="B1556">
        <v>69</v>
      </c>
    </row>
    <row r="1557" spans="1:2" x14ac:dyDescent="0.25">
      <c r="A1557" s="1">
        <v>8.9853500000000004E-10</v>
      </c>
      <c r="B1557">
        <v>74</v>
      </c>
    </row>
    <row r="1558" spans="1:2" x14ac:dyDescent="0.25">
      <c r="A1558" s="1">
        <v>9.0158699999999996E-10</v>
      </c>
      <c r="B1558">
        <v>72</v>
      </c>
    </row>
    <row r="1559" spans="1:2" x14ac:dyDescent="0.25">
      <c r="A1559" s="1">
        <v>9.0463899999999998E-10</v>
      </c>
      <c r="B1559">
        <v>67</v>
      </c>
    </row>
    <row r="1560" spans="1:2" x14ac:dyDescent="0.25">
      <c r="A1560" s="1">
        <v>9.0769E-10</v>
      </c>
      <c r="B1560">
        <v>59</v>
      </c>
    </row>
    <row r="1561" spans="1:2" x14ac:dyDescent="0.25">
      <c r="A1561" s="1">
        <v>9.1074200000000002E-10</v>
      </c>
      <c r="B1561">
        <v>44</v>
      </c>
    </row>
    <row r="1562" spans="1:2" x14ac:dyDescent="0.25">
      <c r="A1562" s="1">
        <v>9.1379400000000004E-10</v>
      </c>
      <c r="B1562">
        <v>52</v>
      </c>
    </row>
    <row r="1563" spans="1:2" x14ac:dyDescent="0.25">
      <c r="A1563" s="1">
        <v>9.1684599999999996E-10</v>
      </c>
      <c r="B1563">
        <v>62</v>
      </c>
    </row>
    <row r="1564" spans="1:2" x14ac:dyDescent="0.25">
      <c r="A1564" s="1">
        <v>9.1989699999999997E-10</v>
      </c>
      <c r="B1564">
        <v>69</v>
      </c>
    </row>
    <row r="1565" spans="1:2" x14ac:dyDescent="0.25">
      <c r="A1565" s="1">
        <v>9.2294899999999999E-10</v>
      </c>
      <c r="B1565">
        <v>48</v>
      </c>
    </row>
    <row r="1566" spans="1:2" x14ac:dyDescent="0.25">
      <c r="A1566" s="1">
        <v>9.2600100000000002E-10</v>
      </c>
      <c r="B1566">
        <v>63</v>
      </c>
    </row>
    <row r="1567" spans="1:2" x14ac:dyDescent="0.25">
      <c r="A1567" s="1">
        <v>9.2905300000000004E-10</v>
      </c>
      <c r="B1567">
        <v>57</v>
      </c>
    </row>
    <row r="1568" spans="1:2" x14ac:dyDescent="0.25">
      <c r="A1568" s="1">
        <v>9.3210399999999995E-10</v>
      </c>
      <c r="B1568">
        <v>50</v>
      </c>
    </row>
    <row r="1569" spans="1:2" x14ac:dyDescent="0.25">
      <c r="A1569" s="1">
        <v>9.3515600000000007E-10</v>
      </c>
      <c r="B1569">
        <v>62</v>
      </c>
    </row>
    <row r="1570" spans="1:2" x14ac:dyDescent="0.25">
      <c r="A1570" s="1">
        <v>9.3820799999999999E-10</v>
      </c>
      <c r="B1570">
        <v>56</v>
      </c>
    </row>
    <row r="1571" spans="1:2" x14ac:dyDescent="0.25">
      <c r="A1571" s="1">
        <v>9.4125999999999991E-10</v>
      </c>
      <c r="B1571">
        <v>48</v>
      </c>
    </row>
    <row r="1572" spans="1:2" x14ac:dyDescent="0.25">
      <c r="A1572" s="1">
        <v>9.4431200000000004E-10</v>
      </c>
      <c r="B1572">
        <v>45</v>
      </c>
    </row>
    <row r="1573" spans="1:2" x14ac:dyDescent="0.25">
      <c r="A1573" s="1">
        <v>9.4736300000000005E-10</v>
      </c>
      <c r="B1573">
        <v>66</v>
      </c>
    </row>
    <row r="1574" spans="1:2" x14ac:dyDescent="0.25">
      <c r="A1574" s="1">
        <v>9.5041499999999997E-10</v>
      </c>
      <c r="B1574">
        <v>54</v>
      </c>
    </row>
    <row r="1575" spans="1:2" x14ac:dyDescent="0.25">
      <c r="A1575" s="1">
        <v>9.5346700000000009E-10</v>
      </c>
      <c r="B1575">
        <v>49</v>
      </c>
    </row>
    <row r="1576" spans="1:2" x14ac:dyDescent="0.25">
      <c r="A1576" s="1">
        <v>9.5651900000000001E-10</v>
      </c>
      <c r="B1576">
        <v>69</v>
      </c>
    </row>
    <row r="1577" spans="1:2" x14ac:dyDescent="0.25">
      <c r="A1577" s="1">
        <v>9.5957000000000003E-10</v>
      </c>
      <c r="B1577">
        <v>61</v>
      </c>
    </row>
    <row r="1578" spans="1:2" x14ac:dyDescent="0.25">
      <c r="A1578" s="1">
        <v>9.6262199999999995E-10</v>
      </c>
      <c r="B1578">
        <v>44</v>
      </c>
    </row>
    <row r="1579" spans="1:2" x14ac:dyDescent="0.25">
      <c r="A1579" s="1">
        <v>9.6567400000000007E-10</v>
      </c>
      <c r="B1579">
        <v>53</v>
      </c>
    </row>
    <row r="1580" spans="1:2" x14ac:dyDescent="0.25">
      <c r="A1580" s="1">
        <v>9.6872599999999999E-10</v>
      </c>
      <c r="B1580">
        <v>47</v>
      </c>
    </row>
    <row r="1581" spans="1:2" x14ac:dyDescent="0.25">
      <c r="A1581" s="1">
        <v>9.71777E-10</v>
      </c>
      <c r="B1581">
        <v>52</v>
      </c>
    </row>
    <row r="1582" spans="1:2" x14ac:dyDescent="0.25">
      <c r="A1582" s="1">
        <v>9.7482899999999992E-10</v>
      </c>
      <c r="B1582">
        <v>48</v>
      </c>
    </row>
    <row r="1583" spans="1:2" x14ac:dyDescent="0.25">
      <c r="A1583" s="1">
        <v>9.7788100000000005E-10</v>
      </c>
      <c r="B1583">
        <v>53</v>
      </c>
    </row>
    <row r="1584" spans="1:2" x14ac:dyDescent="0.25">
      <c r="A1584" s="1">
        <v>9.8093299999999997E-10</v>
      </c>
      <c r="B1584">
        <v>43</v>
      </c>
    </row>
    <row r="1585" spans="1:2" x14ac:dyDescent="0.25">
      <c r="A1585" s="1">
        <v>9.8398399999999998E-10</v>
      </c>
      <c r="B1585">
        <v>46</v>
      </c>
    </row>
    <row r="1586" spans="1:2" x14ac:dyDescent="0.25">
      <c r="A1586" s="1">
        <v>9.870359999999999E-10</v>
      </c>
      <c r="B1586">
        <v>35</v>
      </c>
    </row>
    <row r="1587" spans="1:2" x14ac:dyDescent="0.25">
      <c r="A1587" s="1">
        <v>9.9008800000000002E-10</v>
      </c>
      <c r="B1587">
        <v>53</v>
      </c>
    </row>
    <row r="1588" spans="1:2" x14ac:dyDescent="0.25">
      <c r="A1588" s="1">
        <v>9.9313999999999994E-10</v>
      </c>
      <c r="B1588">
        <v>61</v>
      </c>
    </row>
    <row r="1589" spans="1:2" x14ac:dyDescent="0.25">
      <c r="A1589" s="1">
        <v>9.9619099999999996E-10</v>
      </c>
      <c r="B1589">
        <v>48</v>
      </c>
    </row>
    <row r="1590" spans="1:2" x14ac:dyDescent="0.25">
      <c r="A1590" s="1">
        <v>9.9924300000000008E-10</v>
      </c>
      <c r="B1590">
        <v>53</v>
      </c>
    </row>
    <row r="1591" spans="1:2" x14ac:dyDescent="0.25">
      <c r="A1591" s="1">
        <v>1.0022900000000001E-9</v>
      </c>
      <c r="B1591">
        <v>49</v>
      </c>
    </row>
    <row r="1592" spans="1:2" x14ac:dyDescent="0.25">
      <c r="A1592" s="1">
        <v>1.00535E-9</v>
      </c>
      <c r="B1592">
        <v>46</v>
      </c>
    </row>
    <row r="1593" spans="1:2" x14ac:dyDescent="0.25">
      <c r="A1593" s="1">
        <v>1.0084E-9</v>
      </c>
      <c r="B1593">
        <v>49</v>
      </c>
    </row>
    <row r="1594" spans="1:2" x14ac:dyDescent="0.25">
      <c r="A1594" s="1">
        <v>1.0114500000000001E-9</v>
      </c>
      <c r="B1594">
        <v>37</v>
      </c>
    </row>
    <row r="1595" spans="1:2" x14ac:dyDescent="0.25">
      <c r="A1595" s="1">
        <v>1.0145E-9</v>
      </c>
      <c r="B1595">
        <v>49</v>
      </c>
    </row>
    <row r="1596" spans="1:2" x14ac:dyDescent="0.25">
      <c r="A1596" s="1">
        <v>1.0175500000000001E-9</v>
      </c>
      <c r="B1596">
        <v>48</v>
      </c>
    </row>
    <row r="1597" spans="1:2" x14ac:dyDescent="0.25">
      <c r="A1597" s="1">
        <v>1.0206100000000001E-9</v>
      </c>
      <c r="B1597">
        <v>54</v>
      </c>
    </row>
    <row r="1598" spans="1:2" x14ac:dyDescent="0.25">
      <c r="A1598" s="1">
        <v>1.02366E-9</v>
      </c>
      <c r="B1598">
        <v>42</v>
      </c>
    </row>
    <row r="1599" spans="1:2" x14ac:dyDescent="0.25">
      <c r="A1599" s="1">
        <v>1.0267100000000001E-9</v>
      </c>
      <c r="B1599">
        <v>43</v>
      </c>
    </row>
    <row r="1600" spans="1:2" x14ac:dyDescent="0.25">
      <c r="A1600" s="1">
        <v>1.02976E-9</v>
      </c>
      <c r="B1600">
        <v>38</v>
      </c>
    </row>
    <row r="1601" spans="1:2" x14ac:dyDescent="0.25">
      <c r="A1601" s="1">
        <v>1.0328100000000001E-9</v>
      </c>
      <c r="B1601">
        <v>43</v>
      </c>
    </row>
    <row r="1602" spans="1:2" x14ac:dyDescent="0.25">
      <c r="A1602" s="1">
        <v>1.03586E-9</v>
      </c>
      <c r="B1602">
        <v>38</v>
      </c>
    </row>
    <row r="1603" spans="1:2" x14ac:dyDescent="0.25">
      <c r="A1603" s="1">
        <v>1.03892E-9</v>
      </c>
      <c r="B1603">
        <v>33</v>
      </c>
    </row>
    <row r="1604" spans="1:2" x14ac:dyDescent="0.25">
      <c r="A1604" s="1">
        <v>1.0419700000000001E-9</v>
      </c>
      <c r="B1604">
        <v>51</v>
      </c>
    </row>
    <row r="1605" spans="1:2" x14ac:dyDescent="0.25">
      <c r="A1605" s="1">
        <v>1.04502E-9</v>
      </c>
      <c r="B1605">
        <v>45</v>
      </c>
    </row>
    <row r="1606" spans="1:2" x14ac:dyDescent="0.25">
      <c r="A1606" s="1">
        <v>1.0480700000000001E-9</v>
      </c>
      <c r="B1606">
        <v>44</v>
      </c>
    </row>
    <row r="1607" spans="1:2" x14ac:dyDescent="0.25">
      <c r="A1607" s="1">
        <v>1.05112E-9</v>
      </c>
      <c r="B1607">
        <v>28</v>
      </c>
    </row>
    <row r="1608" spans="1:2" x14ac:dyDescent="0.25">
      <c r="A1608" s="1">
        <v>1.0541700000000001E-9</v>
      </c>
      <c r="B1608">
        <v>46</v>
      </c>
    </row>
    <row r="1609" spans="1:2" x14ac:dyDescent="0.25">
      <c r="A1609" s="1">
        <v>1.0572300000000001E-9</v>
      </c>
      <c r="B1609">
        <v>50</v>
      </c>
    </row>
    <row r="1610" spans="1:2" x14ac:dyDescent="0.25">
      <c r="A1610" s="1">
        <v>1.06028E-9</v>
      </c>
      <c r="B1610">
        <v>38</v>
      </c>
    </row>
    <row r="1611" spans="1:2" x14ac:dyDescent="0.25">
      <c r="A1611" s="1">
        <v>1.0633300000000001E-9</v>
      </c>
      <c r="B1611">
        <v>54</v>
      </c>
    </row>
    <row r="1612" spans="1:2" x14ac:dyDescent="0.25">
      <c r="A1612" s="1">
        <v>1.06638E-9</v>
      </c>
      <c r="B1612">
        <v>37</v>
      </c>
    </row>
    <row r="1613" spans="1:2" x14ac:dyDescent="0.25">
      <c r="A1613" s="1">
        <v>1.0694300000000001E-9</v>
      </c>
      <c r="B1613">
        <v>49</v>
      </c>
    </row>
    <row r="1614" spans="1:2" x14ac:dyDescent="0.25">
      <c r="A1614" s="1">
        <v>1.0724900000000001E-9</v>
      </c>
      <c r="B1614">
        <v>42</v>
      </c>
    </row>
    <row r="1615" spans="1:2" x14ac:dyDescent="0.25">
      <c r="A1615" s="1">
        <v>1.07554E-9</v>
      </c>
      <c r="B1615">
        <v>38</v>
      </c>
    </row>
    <row r="1616" spans="1:2" x14ac:dyDescent="0.25">
      <c r="A1616" s="1">
        <v>1.0785900000000001E-9</v>
      </c>
      <c r="B1616">
        <v>46</v>
      </c>
    </row>
    <row r="1617" spans="1:2" x14ac:dyDescent="0.25">
      <c r="A1617" s="1">
        <v>1.08164E-9</v>
      </c>
      <c r="B1617">
        <v>40</v>
      </c>
    </row>
    <row r="1618" spans="1:2" x14ac:dyDescent="0.25">
      <c r="A1618" s="1">
        <v>1.0846899999999999E-9</v>
      </c>
      <c r="B1618">
        <v>51</v>
      </c>
    </row>
    <row r="1619" spans="1:2" x14ac:dyDescent="0.25">
      <c r="A1619" s="1">
        <v>1.08774E-9</v>
      </c>
      <c r="B1619">
        <v>45</v>
      </c>
    </row>
    <row r="1620" spans="1:2" x14ac:dyDescent="0.25">
      <c r="A1620" s="1">
        <v>1.0908E-9</v>
      </c>
      <c r="B1620">
        <v>35</v>
      </c>
    </row>
    <row r="1621" spans="1:2" x14ac:dyDescent="0.25">
      <c r="A1621" s="1">
        <v>1.0938499999999999E-9</v>
      </c>
      <c r="B1621">
        <v>27</v>
      </c>
    </row>
    <row r="1622" spans="1:2" x14ac:dyDescent="0.25">
      <c r="A1622" s="1">
        <v>1.0969E-9</v>
      </c>
      <c r="B1622">
        <v>48</v>
      </c>
    </row>
    <row r="1623" spans="1:2" x14ac:dyDescent="0.25">
      <c r="A1623" s="1">
        <v>1.0999499999999999E-9</v>
      </c>
      <c r="B1623">
        <v>46</v>
      </c>
    </row>
    <row r="1624" spans="1:2" x14ac:dyDescent="0.25">
      <c r="A1624" s="1">
        <v>1.103E-9</v>
      </c>
      <c r="B1624">
        <v>39</v>
      </c>
    </row>
    <row r="1625" spans="1:2" x14ac:dyDescent="0.25">
      <c r="A1625" s="1">
        <v>1.1060499999999999E-9</v>
      </c>
      <c r="B1625">
        <v>43</v>
      </c>
    </row>
    <row r="1626" spans="1:2" x14ac:dyDescent="0.25">
      <c r="A1626" s="1">
        <v>1.1091099999999999E-9</v>
      </c>
      <c r="B1626">
        <v>35</v>
      </c>
    </row>
    <row r="1627" spans="1:2" x14ac:dyDescent="0.25">
      <c r="A1627" s="1">
        <v>1.11216E-9</v>
      </c>
      <c r="B1627">
        <v>31</v>
      </c>
    </row>
    <row r="1628" spans="1:2" x14ac:dyDescent="0.25">
      <c r="A1628" s="1">
        <v>1.1152099999999999E-9</v>
      </c>
      <c r="B1628">
        <v>32</v>
      </c>
    </row>
    <row r="1629" spans="1:2" x14ac:dyDescent="0.25">
      <c r="A1629" s="1">
        <v>1.11826E-9</v>
      </c>
      <c r="B1629">
        <v>27</v>
      </c>
    </row>
    <row r="1630" spans="1:2" x14ac:dyDescent="0.25">
      <c r="A1630" s="1">
        <v>1.1213099999999999E-9</v>
      </c>
      <c r="B1630">
        <v>46</v>
      </c>
    </row>
    <row r="1631" spans="1:2" x14ac:dyDescent="0.25">
      <c r="A1631" s="1">
        <v>1.1243699999999999E-9</v>
      </c>
      <c r="B1631">
        <v>34</v>
      </c>
    </row>
    <row r="1632" spans="1:2" x14ac:dyDescent="0.25">
      <c r="A1632" s="1">
        <v>1.12742E-9</v>
      </c>
      <c r="B1632">
        <v>38</v>
      </c>
    </row>
    <row r="1633" spans="1:2" x14ac:dyDescent="0.25">
      <c r="A1633" s="1">
        <v>1.1304699999999999E-9</v>
      </c>
      <c r="B1633">
        <v>41</v>
      </c>
    </row>
    <row r="1634" spans="1:2" x14ac:dyDescent="0.25">
      <c r="A1634" s="1">
        <v>1.13352E-9</v>
      </c>
      <c r="B1634">
        <v>42</v>
      </c>
    </row>
    <row r="1635" spans="1:2" x14ac:dyDescent="0.25">
      <c r="A1635" s="1">
        <v>1.1365699999999999E-9</v>
      </c>
      <c r="B1635">
        <v>43</v>
      </c>
    </row>
    <row r="1636" spans="1:2" x14ac:dyDescent="0.25">
      <c r="A1636" s="1">
        <v>1.13962E-9</v>
      </c>
      <c r="B1636">
        <v>26</v>
      </c>
    </row>
    <row r="1637" spans="1:2" x14ac:dyDescent="0.25">
      <c r="A1637" s="1">
        <v>1.14268E-9</v>
      </c>
      <c r="B1637">
        <v>29</v>
      </c>
    </row>
    <row r="1638" spans="1:2" x14ac:dyDescent="0.25">
      <c r="A1638" s="1">
        <v>1.1457299999999999E-9</v>
      </c>
      <c r="B1638">
        <v>44</v>
      </c>
    </row>
    <row r="1639" spans="1:2" x14ac:dyDescent="0.25">
      <c r="A1639" s="1">
        <v>1.14878E-9</v>
      </c>
      <c r="B1639">
        <v>30</v>
      </c>
    </row>
    <row r="1640" spans="1:2" x14ac:dyDescent="0.25">
      <c r="A1640" s="1">
        <v>1.1518299999999999E-9</v>
      </c>
      <c r="B1640">
        <v>35</v>
      </c>
    </row>
    <row r="1641" spans="1:2" x14ac:dyDescent="0.25">
      <c r="A1641" s="1">
        <v>1.15488E-9</v>
      </c>
      <c r="B1641">
        <v>31</v>
      </c>
    </row>
    <row r="1642" spans="1:2" x14ac:dyDescent="0.25">
      <c r="A1642" s="1">
        <v>1.15793E-9</v>
      </c>
      <c r="B1642">
        <v>32</v>
      </c>
    </row>
    <row r="1643" spans="1:2" x14ac:dyDescent="0.25">
      <c r="A1643" s="1">
        <v>1.1609899999999999E-9</v>
      </c>
      <c r="B1643">
        <v>32</v>
      </c>
    </row>
    <row r="1644" spans="1:2" x14ac:dyDescent="0.25">
      <c r="A1644" s="1">
        <v>1.16404E-9</v>
      </c>
      <c r="B1644">
        <v>34</v>
      </c>
    </row>
    <row r="1645" spans="1:2" x14ac:dyDescent="0.25">
      <c r="A1645" s="1">
        <v>1.1670899999999999E-9</v>
      </c>
      <c r="B1645">
        <v>30</v>
      </c>
    </row>
    <row r="1646" spans="1:2" x14ac:dyDescent="0.25">
      <c r="A1646" s="1">
        <v>1.1701400000000001E-9</v>
      </c>
      <c r="B1646">
        <v>30</v>
      </c>
    </row>
    <row r="1647" spans="1:2" x14ac:dyDescent="0.25">
      <c r="A1647" s="1">
        <v>1.17319E-9</v>
      </c>
      <c r="B1647">
        <v>38</v>
      </c>
    </row>
    <row r="1648" spans="1:2" x14ac:dyDescent="0.25">
      <c r="A1648" s="1">
        <v>1.1762499999999999E-9</v>
      </c>
      <c r="B1648">
        <v>36</v>
      </c>
    </row>
    <row r="1649" spans="1:2" x14ac:dyDescent="0.25">
      <c r="A1649" s="1">
        <v>1.1793000000000001E-9</v>
      </c>
      <c r="B1649">
        <v>32</v>
      </c>
    </row>
    <row r="1650" spans="1:2" x14ac:dyDescent="0.25">
      <c r="A1650" s="1">
        <v>1.18235E-9</v>
      </c>
      <c r="B1650">
        <v>36</v>
      </c>
    </row>
    <row r="1651" spans="1:2" x14ac:dyDescent="0.25">
      <c r="A1651" s="1">
        <v>1.1854000000000001E-9</v>
      </c>
      <c r="B1651">
        <v>36</v>
      </c>
    </row>
    <row r="1652" spans="1:2" x14ac:dyDescent="0.25">
      <c r="A1652" s="1">
        <v>1.18845E-9</v>
      </c>
      <c r="B1652">
        <v>41</v>
      </c>
    </row>
    <row r="1653" spans="1:2" x14ac:dyDescent="0.25">
      <c r="A1653" s="1">
        <v>1.1915000000000001E-9</v>
      </c>
      <c r="B1653">
        <v>33</v>
      </c>
    </row>
    <row r="1654" spans="1:2" x14ac:dyDescent="0.25">
      <c r="A1654" s="1">
        <v>1.1945600000000001E-9</v>
      </c>
      <c r="B1654">
        <v>30</v>
      </c>
    </row>
    <row r="1655" spans="1:2" x14ac:dyDescent="0.25">
      <c r="A1655" s="1">
        <v>1.19761E-9</v>
      </c>
      <c r="B1655">
        <v>37</v>
      </c>
    </row>
    <row r="1656" spans="1:2" x14ac:dyDescent="0.25">
      <c r="A1656" s="1">
        <v>1.2006600000000001E-9</v>
      </c>
      <c r="B1656">
        <v>40</v>
      </c>
    </row>
    <row r="1657" spans="1:2" x14ac:dyDescent="0.25">
      <c r="A1657" s="1">
        <v>1.20371E-9</v>
      </c>
      <c r="B1657">
        <v>42</v>
      </c>
    </row>
    <row r="1658" spans="1:2" x14ac:dyDescent="0.25">
      <c r="A1658" s="1">
        <v>1.2067600000000001E-9</v>
      </c>
      <c r="B1658">
        <v>28</v>
      </c>
    </row>
    <row r="1659" spans="1:2" x14ac:dyDescent="0.25">
      <c r="A1659" s="1">
        <v>1.20981E-9</v>
      </c>
      <c r="B1659">
        <v>25</v>
      </c>
    </row>
    <row r="1660" spans="1:2" x14ac:dyDescent="0.25">
      <c r="A1660" s="1">
        <v>1.21287E-9</v>
      </c>
      <c r="B1660">
        <v>37</v>
      </c>
    </row>
    <row r="1661" spans="1:2" x14ac:dyDescent="0.25">
      <c r="A1661" s="1">
        <v>1.2159200000000001E-9</v>
      </c>
      <c r="B1661">
        <v>38</v>
      </c>
    </row>
    <row r="1662" spans="1:2" x14ac:dyDescent="0.25">
      <c r="A1662" s="1">
        <v>1.21897E-9</v>
      </c>
      <c r="B1662">
        <v>29</v>
      </c>
    </row>
    <row r="1663" spans="1:2" x14ac:dyDescent="0.25">
      <c r="A1663" s="1">
        <v>1.2220200000000001E-9</v>
      </c>
      <c r="B1663">
        <v>38</v>
      </c>
    </row>
    <row r="1664" spans="1:2" x14ac:dyDescent="0.25">
      <c r="A1664" s="1">
        <v>1.22507E-9</v>
      </c>
      <c r="B1664">
        <v>24</v>
      </c>
    </row>
    <row r="1665" spans="1:2" x14ac:dyDescent="0.25">
      <c r="A1665" s="1">
        <v>1.2281200000000001E-9</v>
      </c>
      <c r="B1665">
        <v>27</v>
      </c>
    </row>
    <row r="1666" spans="1:2" x14ac:dyDescent="0.25">
      <c r="A1666" s="1">
        <v>1.2311800000000001E-9</v>
      </c>
      <c r="B1666">
        <v>39</v>
      </c>
    </row>
    <row r="1667" spans="1:2" x14ac:dyDescent="0.25">
      <c r="A1667" s="1">
        <v>1.23423E-9</v>
      </c>
      <c r="B1667">
        <v>26</v>
      </c>
    </row>
    <row r="1668" spans="1:2" x14ac:dyDescent="0.25">
      <c r="A1668" s="1">
        <v>1.2372800000000001E-9</v>
      </c>
      <c r="B1668">
        <v>34</v>
      </c>
    </row>
    <row r="1669" spans="1:2" x14ac:dyDescent="0.25">
      <c r="A1669" s="1">
        <v>1.24033E-9</v>
      </c>
      <c r="B1669">
        <v>23</v>
      </c>
    </row>
    <row r="1670" spans="1:2" x14ac:dyDescent="0.25">
      <c r="A1670" s="1">
        <v>1.2433799999999999E-9</v>
      </c>
      <c r="B1670">
        <v>25</v>
      </c>
    </row>
    <row r="1671" spans="1:2" x14ac:dyDescent="0.25">
      <c r="A1671" s="1">
        <v>1.2464400000000001E-9</v>
      </c>
      <c r="B1671">
        <v>31</v>
      </c>
    </row>
    <row r="1672" spans="1:2" x14ac:dyDescent="0.25">
      <c r="A1672" s="1">
        <v>1.24949E-9</v>
      </c>
      <c r="B1672">
        <v>36</v>
      </c>
    </row>
    <row r="1673" spans="1:2" x14ac:dyDescent="0.25">
      <c r="A1673" s="1">
        <v>1.2525400000000001E-9</v>
      </c>
      <c r="B1673">
        <v>33</v>
      </c>
    </row>
    <row r="1674" spans="1:2" x14ac:dyDescent="0.25">
      <c r="A1674" s="1">
        <v>1.25559E-9</v>
      </c>
      <c r="B1674">
        <v>27</v>
      </c>
    </row>
    <row r="1675" spans="1:2" x14ac:dyDescent="0.25">
      <c r="A1675" s="1">
        <v>1.2586399999999999E-9</v>
      </c>
      <c r="B1675">
        <v>20</v>
      </c>
    </row>
    <row r="1676" spans="1:2" x14ac:dyDescent="0.25">
      <c r="A1676" s="1">
        <v>1.26169E-9</v>
      </c>
      <c r="B1676">
        <v>41</v>
      </c>
    </row>
    <row r="1677" spans="1:2" x14ac:dyDescent="0.25">
      <c r="A1677" s="1">
        <v>1.26475E-9</v>
      </c>
      <c r="B1677">
        <v>28</v>
      </c>
    </row>
    <row r="1678" spans="1:2" x14ac:dyDescent="0.25">
      <c r="A1678" s="1">
        <v>1.2677999999999999E-9</v>
      </c>
      <c r="B1678">
        <v>33</v>
      </c>
    </row>
    <row r="1679" spans="1:2" x14ac:dyDescent="0.25">
      <c r="A1679" s="1">
        <v>1.27085E-9</v>
      </c>
      <c r="B1679">
        <v>33</v>
      </c>
    </row>
    <row r="1680" spans="1:2" x14ac:dyDescent="0.25">
      <c r="A1680" s="1">
        <v>1.2738999999999999E-9</v>
      </c>
      <c r="B1680">
        <v>32</v>
      </c>
    </row>
    <row r="1681" spans="1:2" x14ac:dyDescent="0.25">
      <c r="A1681" s="1">
        <v>1.27695E-9</v>
      </c>
      <c r="B1681">
        <v>34</v>
      </c>
    </row>
    <row r="1682" spans="1:2" x14ac:dyDescent="0.25">
      <c r="A1682" s="1">
        <v>1.2799999999999999E-9</v>
      </c>
      <c r="B1682">
        <v>23</v>
      </c>
    </row>
    <row r="1683" spans="1:2" x14ac:dyDescent="0.25">
      <c r="A1683" s="1">
        <v>1.2830599999999999E-9</v>
      </c>
      <c r="B1683">
        <v>34</v>
      </c>
    </row>
    <row r="1684" spans="1:2" x14ac:dyDescent="0.25">
      <c r="A1684" s="1">
        <v>1.28611E-9</v>
      </c>
      <c r="B1684">
        <v>27</v>
      </c>
    </row>
    <row r="1685" spans="1:2" x14ac:dyDescent="0.25">
      <c r="A1685" s="1">
        <v>1.2891599999999999E-9</v>
      </c>
      <c r="B1685">
        <v>26</v>
      </c>
    </row>
    <row r="1686" spans="1:2" x14ac:dyDescent="0.25">
      <c r="A1686" s="1">
        <v>1.29221E-9</v>
      </c>
      <c r="B1686">
        <v>23</v>
      </c>
    </row>
    <row r="1687" spans="1:2" x14ac:dyDescent="0.25">
      <c r="A1687" s="1">
        <v>1.2952599999999999E-9</v>
      </c>
      <c r="B1687">
        <v>26</v>
      </c>
    </row>
    <row r="1688" spans="1:2" x14ac:dyDescent="0.25">
      <c r="A1688" s="1">
        <v>1.2983199999999999E-9</v>
      </c>
      <c r="B1688">
        <v>24</v>
      </c>
    </row>
    <row r="1689" spans="1:2" x14ac:dyDescent="0.25">
      <c r="A1689" s="1">
        <v>1.30137E-9</v>
      </c>
      <c r="B1689">
        <v>24</v>
      </c>
    </row>
    <row r="1690" spans="1:2" x14ac:dyDescent="0.25">
      <c r="A1690" s="1">
        <v>1.3044199999999999E-9</v>
      </c>
      <c r="B1690">
        <v>34</v>
      </c>
    </row>
    <row r="1691" spans="1:2" x14ac:dyDescent="0.25">
      <c r="A1691" s="1">
        <v>1.30747E-9</v>
      </c>
      <c r="B1691">
        <v>27</v>
      </c>
    </row>
    <row r="1692" spans="1:2" x14ac:dyDescent="0.25">
      <c r="A1692" s="1">
        <v>1.3105199999999999E-9</v>
      </c>
      <c r="B1692">
        <v>28</v>
      </c>
    </row>
    <row r="1693" spans="1:2" x14ac:dyDescent="0.25">
      <c r="A1693" s="1">
        <v>1.31357E-9</v>
      </c>
      <c r="B1693">
        <v>30</v>
      </c>
    </row>
    <row r="1694" spans="1:2" x14ac:dyDescent="0.25">
      <c r="A1694" s="1">
        <v>1.31663E-9</v>
      </c>
      <c r="B1694">
        <v>23</v>
      </c>
    </row>
    <row r="1695" spans="1:2" x14ac:dyDescent="0.25">
      <c r="A1695" s="1">
        <v>1.3196799999999999E-9</v>
      </c>
      <c r="B1695">
        <v>31</v>
      </c>
    </row>
    <row r="1696" spans="1:2" x14ac:dyDescent="0.25">
      <c r="A1696" s="1">
        <v>1.32273E-9</v>
      </c>
      <c r="B1696">
        <v>24</v>
      </c>
    </row>
    <row r="1697" spans="1:2" x14ac:dyDescent="0.25">
      <c r="A1697" s="1">
        <v>1.3257799999999999E-9</v>
      </c>
      <c r="B1697">
        <v>30</v>
      </c>
    </row>
    <row r="1698" spans="1:2" x14ac:dyDescent="0.25">
      <c r="A1698" s="1">
        <v>1.3288300000000001E-9</v>
      </c>
      <c r="B1698">
        <v>25</v>
      </c>
    </row>
    <row r="1699" spans="1:2" x14ac:dyDescent="0.25">
      <c r="A1699" s="1">
        <v>1.33188E-9</v>
      </c>
      <c r="B1699">
        <v>28</v>
      </c>
    </row>
    <row r="1700" spans="1:2" x14ac:dyDescent="0.25">
      <c r="A1700" s="1">
        <v>1.3349399999999999E-9</v>
      </c>
      <c r="B1700">
        <v>27</v>
      </c>
    </row>
    <row r="1701" spans="1:2" x14ac:dyDescent="0.25">
      <c r="A1701" s="1">
        <v>1.3379900000000001E-9</v>
      </c>
      <c r="B1701">
        <v>27</v>
      </c>
    </row>
    <row r="1702" spans="1:2" x14ac:dyDescent="0.25">
      <c r="A1702" s="1">
        <v>1.34104E-9</v>
      </c>
      <c r="B1702">
        <v>22</v>
      </c>
    </row>
    <row r="1703" spans="1:2" x14ac:dyDescent="0.25">
      <c r="A1703" s="1">
        <v>1.3440900000000001E-9</v>
      </c>
      <c r="B1703">
        <v>16</v>
      </c>
    </row>
    <row r="1704" spans="1:2" x14ac:dyDescent="0.25">
      <c r="A1704" s="1">
        <v>1.34714E-9</v>
      </c>
      <c r="B1704">
        <v>22</v>
      </c>
    </row>
    <row r="1705" spans="1:2" x14ac:dyDescent="0.25">
      <c r="A1705" s="1">
        <v>1.3501999999999999E-9</v>
      </c>
      <c r="B1705">
        <v>30</v>
      </c>
    </row>
    <row r="1706" spans="1:2" x14ac:dyDescent="0.25">
      <c r="A1706" s="1">
        <v>1.3532500000000001E-9</v>
      </c>
      <c r="B1706">
        <v>21</v>
      </c>
    </row>
    <row r="1707" spans="1:2" x14ac:dyDescent="0.25">
      <c r="A1707" s="1">
        <v>1.3563E-9</v>
      </c>
      <c r="B1707">
        <v>31</v>
      </c>
    </row>
    <row r="1708" spans="1:2" x14ac:dyDescent="0.25">
      <c r="A1708" s="1">
        <v>1.3593500000000001E-9</v>
      </c>
      <c r="B1708">
        <v>24</v>
      </c>
    </row>
    <row r="1709" spans="1:2" x14ac:dyDescent="0.25">
      <c r="A1709" s="1">
        <v>1.3624E-9</v>
      </c>
      <c r="B1709">
        <v>17</v>
      </c>
    </row>
    <row r="1710" spans="1:2" x14ac:dyDescent="0.25">
      <c r="A1710" s="1">
        <v>1.3654500000000001E-9</v>
      </c>
      <c r="B1710">
        <v>28</v>
      </c>
    </row>
    <row r="1711" spans="1:2" x14ac:dyDescent="0.25">
      <c r="A1711" s="1">
        <v>1.3685100000000001E-9</v>
      </c>
      <c r="B1711">
        <v>29</v>
      </c>
    </row>
    <row r="1712" spans="1:2" x14ac:dyDescent="0.25">
      <c r="A1712" s="1">
        <v>1.37156E-9</v>
      </c>
      <c r="B1712">
        <v>22</v>
      </c>
    </row>
    <row r="1713" spans="1:2" x14ac:dyDescent="0.25">
      <c r="A1713" s="1">
        <v>1.3746100000000001E-9</v>
      </c>
      <c r="B1713">
        <v>23</v>
      </c>
    </row>
    <row r="1714" spans="1:2" x14ac:dyDescent="0.25">
      <c r="A1714" s="1">
        <v>1.37766E-9</v>
      </c>
      <c r="B1714">
        <v>24</v>
      </c>
    </row>
    <row r="1715" spans="1:2" x14ac:dyDescent="0.25">
      <c r="A1715" s="1">
        <v>1.3807100000000001E-9</v>
      </c>
      <c r="B1715">
        <v>28</v>
      </c>
    </row>
    <row r="1716" spans="1:2" x14ac:dyDescent="0.25">
      <c r="A1716" s="1">
        <v>1.38376E-9</v>
      </c>
      <c r="B1716">
        <v>33</v>
      </c>
    </row>
    <row r="1717" spans="1:2" x14ac:dyDescent="0.25">
      <c r="A1717" s="1">
        <v>1.38682E-9</v>
      </c>
      <c r="B1717">
        <v>21</v>
      </c>
    </row>
    <row r="1718" spans="1:2" x14ac:dyDescent="0.25">
      <c r="A1718" s="1">
        <v>1.3898700000000001E-9</v>
      </c>
      <c r="B1718">
        <v>32</v>
      </c>
    </row>
    <row r="1719" spans="1:2" x14ac:dyDescent="0.25">
      <c r="A1719" s="1">
        <v>1.39292E-9</v>
      </c>
      <c r="B1719">
        <v>22</v>
      </c>
    </row>
    <row r="1720" spans="1:2" x14ac:dyDescent="0.25">
      <c r="A1720" s="1">
        <v>1.3959700000000001E-9</v>
      </c>
      <c r="B1720">
        <v>29</v>
      </c>
    </row>
    <row r="1721" spans="1:2" x14ac:dyDescent="0.25">
      <c r="A1721" s="1">
        <v>1.39902E-9</v>
      </c>
      <c r="B1721">
        <v>27</v>
      </c>
    </row>
    <row r="1722" spans="1:2" x14ac:dyDescent="0.25">
      <c r="A1722" s="1">
        <v>1.40208E-9</v>
      </c>
      <c r="B1722">
        <v>26</v>
      </c>
    </row>
    <row r="1723" spans="1:2" x14ac:dyDescent="0.25">
      <c r="A1723" s="1">
        <v>1.4051300000000001E-9</v>
      </c>
      <c r="B1723">
        <v>19</v>
      </c>
    </row>
    <row r="1724" spans="1:2" x14ac:dyDescent="0.25">
      <c r="A1724" s="1">
        <v>1.40818E-9</v>
      </c>
      <c r="B1724">
        <v>28</v>
      </c>
    </row>
    <row r="1725" spans="1:2" x14ac:dyDescent="0.25">
      <c r="A1725" s="1">
        <v>1.4112300000000001E-9</v>
      </c>
      <c r="B1725">
        <v>23</v>
      </c>
    </row>
    <row r="1726" spans="1:2" x14ac:dyDescent="0.25">
      <c r="A1726" s="1">
        <v>1.41428E-9</v>
      </c>
      <c r="B1726">
        <v>19</v>
      </c>
    </row>
    <row r="1727" spans="1:2" x14ac:dyDescent="0.25">
      <c r="A1727" s="1">
        <v>1.4173299999999999E-9</v>
      </c>
      <c r="B1727">
        <v>20</v>
      </c>
    </row>
    <row r="1728" spans="1:2" x14ac:dyDescent="0.25">
      <c r="A1728" s="1">
        <v>1.4203900000000001E-9</v>
      </c>
      <c r="B1728">
        <v>27</v>
      </c>
    </row>
    <row r="1729" spans="1:2" x14ac:dyDescent="0.25">
      <c r="A1729" s="1">
        <v>1.42344E-9</v>
      </c>
      <c r="B1729">
        <v>29</v>
      </c>
    </row>
    <row r="1730" spans="1:2" x14ac:dyDescent="0.25">
      <c r="A1730" s="1">
        <v>1.4264899999999999E-9</v>
      </c>
      <c r="B1730">
        <v>12</v>
      </c>
    </row>
    <row r="1731" spans="1:2" x14ac:dyDescent="0.25">
      <c r="A1731" s="1">
        <v>1.42954E-9</v>
      </c>
      <c r="B1731">
        <v>21</v>
      </c>
    </row>
    <row r="1732" spans="1:2" x14ac:dyDescent="0.25">
      <c r="A1732" s="1">
        <v>1.4325899999999999E-9</v>
      </c>
      <c r="B1732">
        <v>23</v>
      </c>
    </row>
    <row r="1733" spans="1:2" x14ac:dyDescent="0.25">
      <c r="A1733" s="1">
        <v>1.43564E-9</v>
      </c>
      <c r="B1733">
        <v>19</v>
      </c>
    </row>
    <row r="1734" spans="1:2" x14ac:dyDescent="0.25">
      <c r="A1734" s="1">
        <v>1.4387E-9</v>
      </c>
      <c r="B1734">
        <v>34</v>
      </c>
    </row>
    <row r="1735" spans="1:2" x14ac:dyDescent="0.25">
      <c r="A1735" s="1">
        <v>1.4417499999999999E-9</v>
      </c>
      <c r="B1735">
        <v>22</v>
      </c>
    </row>
    <row r="1736" spans="1:2" x14ac:dyDescent="0.25">
      <c r="A1736" s="1">
        <v>1.4448E-9</v>
      </c>
      <c r="B1736">
        <v>27</v>
      </c>
    </row>
    <row r="1737" spans="1:2" x14ac:dyDescent="0.25">
      <c r="A1737" s="1">
        <v>1.4478499999999999E-9</v>
      </c>
      <c r="B1737">
        <v>22</v>
      </c>
    </row>
    <row r="1738" spans="1:2" x14ac:dyDescent="0.25">
      <c r="A1738" s="1">
        <v>1.4509E-9</v>
      </c>
      <c r="B1738">
        <v>22</v>
      </c>
    </row>
    <row r="1739" spans="1:2" x14ac:dyDescent="0.25">
      <c r="A1739" s="1">
        <v>1.45396E-9</v>
      </c>
      <c r="B1739">
        <v>22</v>
      </c>
    </row>
    <row r="1740" spans="1:2" x14ac:dyDescent="0.25">
      <c r="A1740" s="1">
        <v>1.4570099999999999E-9</v>
      </c>
      <c r="B1740">
        <v>22</v>
      </c>
    </row>
    <row r="1741" spans="1:2" x14ac:dyDescent="0.25">
      <c r="A1741" s="1">
        <v>1.46006E-9</v>
      </c>
      <c r="B1741">
        <v>15</v>
      </c>
    </row>
    <row r="1742" spans="1:2" x14ac:dyDescent="0.25">
      <c r="A1742" s="1">
        <v>1.4631099999999999E-9</v>
      </c>
      <c r="B1742">
        <v>24</v>
      </c>
    </row>
    <row r="1743" spans="1:2" x14ac:dyDescent="0.25">
      <c r="A1743" s="1">
        <v>1.46616E-9</v>
      </c>
      <c r="B1743">
        <v>22</v>
      </c>
    </row>
    <row r="1744" spans="1:2" x14ac:dyDescent="0.25">
      <c r="A1744" s="1">
        <v>1.4692099999999999E-9</v>
      </c>
      <c r="B1744">
        <v>19</v>
      </c>
    </row>
    <row r="1745" spans="1:2" x14ac:dyDescent="0.25">
      <c r="A1745" s="1">
        <v>1.4722699999999999E-9</v>
      </c>
      <c r="B1745">
        <v>18</v>
      </c>
    </row>
    <row r="1746" spans="1:2" x14ac:dyDescent="0.25">
      <c r="A1746" s="1">
        <v>1.47532E-9</v>
      </c>
      <c r="B1746">
        <v>20</v>
      </c>
    </row>
    <row r="1747" spans="1:2" x14ac:dyDescent="0.25">
      <c r="A1747" s="1">
        <v>1.4783699999999999E-9</v>
      </c>
      <c r="B1747">
        <v>24</v>
      </c>
    </row>
    <row r="1748" spans="1:2" x14ac:dyDescent="0.25">
      <c r="A1748" s="1">
        <v>1.48142E-9</v>
      </c>
      <c r="B1748">
        <v>19</v>
      </c>
    </row>
    <row r="1749" spans="1:2" x14ac:dyDescent="0.25">
      <c r="A1749" s="1">
        <v>1.4844699999999999E-9</v>
      </c>
      <c r="B1749">
        <v>19</v>
      </c>
    </row>
    <row r="1750" spans="1:2" x14ac:dyDescent="0.25">
      <c r="A1750" s="1">
        <v>1.48752E-9</v>
      </c>
      <c r="B1750">
        <v>22</v>
      </c>
    </row>
    <row r="1751" spans="1:2" x14ac:dyDescent="0.25">
      <c r="A1751" s="1">
        <v>1.49058E-9</v>
      </c>
      <c r="B1751">
        <v>27</v>
      </c>
    </row>
    <row r="1752" spans="1:2" x14ac:dyDescent="0.25">
      <c r="A1752" s="1">
        <v>1.4936299999999999E-9</v>
      </c>
      <c r="B1752">
        <v>30</v>
      </c>
    </row>
    <row r="1753" spans="1:2" x14ac:dyDescent="0.25">
      <c r="A1753" s="1">
        <v>1.49668E-9</v>
      </c>
      <c r="B1753">
        <v>16</v>
      </c>
    </row>
    <row r="1754" spans="1:2" x14ac:dyDescent="0.25">
      <c r="A1754" s="1">
        <v>1.4997299999999999E-9</v>
      </c>
      <c r="B1754">
        <v>19</v>
      </c>
    </row>
    <row r="1755" spans="1:2" x14ac:dyDescent="0.25">
      <c r="A1755" s="1">
        <v>1.5027800000000001E-9</v>
      </c>
      <c r="B1755">
        <v>19</v>
      </c>
    </row>
    <row r="1756" spans="1:2" x14ac:dyDescent="0.25">
      <c r="A1756" s="1">
        <v>1.50583E-9</v>
      </c>
      <c r="B1756">
        <v>20</v>
      </c>
    </row>
    <row r="1757" spans="1:2" x14ac:dyDescent="0.25">
      <c r="A1757" s="1">
        <v>1.5088899999999999E-9</v>
      </c>
      <c r="B1757">
        <v>17</v>
      </c>
    </row>
    <row r="1758" spans="1:2" x14ac:dyDescent="0.25">
      <c r="A1758" s="1">
        <v>1.5119400000000001E-9</v>
      </c>
      <c r="B1758">
        <v>21</v>
      </c>
    </row>
    <row r="1759" spans="1:2" x14ac:dyDescent="0.25">
      <c r="A1759" s="1">
        <v>1.51499E-9</v>
      </c>
      <c r="B1759">
        <v>24</v>
      </c>
    </row>
    <row r="1760" spans="1:2" x14ac:dyDescent="0.25">
      <c r="A1760" s="1">
        <v>1.5180400000000001E-9</v>
      </c>
      <c r="B1760">
        <v>26</v>
      </c>
    </row>
    <row r="1761" spans="1:2" x14ac:dyDescent="0.25">
      <c r="A1761" s="1">
        <v>1.52109E-9</v>
      </c>
      <c r="B1761">
        <v>20</v>
      </c>
    </row>
    <row r="1762" spans="1:2" x14ac:dyDescent="0.25">
      <c r="A1762" s="1">
        <v>1.52415E-9</v>
      </c>
      <c r="B1762">
        <v>21</v>
      </c>
    </row>
    <row r="1763" spans="1:2" x14ac:dyDescent="0.25">
      <c r="A1763" s="1">
        <v>1.5272000000000001E-9</v>
      </c>
      <c r="B1763">
        <v>21</v>
      </c>
    </row>
    <row r="1764" spans="1:2" x14ac:dyDescent="0.25">
      <c r="A1764" s="1">
        <v>1.53025E-9</v>
      </c>
      <c r="B1764">
        <v>29</v>
      </c>
    </row>
    <row r="1765" spans="1:2" x14ac:dyDescent="0.25">
      <c r="A1765" s="1">
        <v>1.5333000000000001E-9</v>
      </c>
      <c r="B1765">
        <v>24</v>
      </c>
    </row>
    <row r="1766" spans="1:2" x14ac:dyDescent="0.25">
      <c r="A1766" s="1">
        <v>1.53635E-9</v>
      </c>
      <c r="B1766">
        <v>21</v>
      </c>
    </row>
    <row r="1767" spans="1:2" x14ac:dyDescent="0.25">
      <c r="A1767" s="1">
        <v>1.5394000000000001E-9</v>
      </c>
      <c r="B1767">
        <v>25</v>
      </c>
    </row>
    <row r="1768" spans="1:2" x14ac:dyDescent="0.25">
      <c r="A1768" s="1">
        <v>1.5424600000000001E-9</v>
      </c>
      <c r="B1768">
        <v>26</v>
      </c>
    </row>
    <row r="1769" spans="1:2" x14ac:dyDescent="0.25">
      <c r="A1769" s="1">
        <v>1.54551E-9</v>
      </c>
      <c r="B1769">
        <v>29</v>
      </c>
    </row>
    <row r="1770" spans="1:2" x14ac:dyDescent="0.25">
      <c r="A1770" s="1">
        <v>1.5485600000000001E-9</v>
      </c>
      <c r="B1770">
        <v>22</v>
      </c>
    </row>
    <row r="1771" spans="1:2" x14ac:dyDescent="0.25">
      <c r="A1771" s="1">
        <v>1.55161E-9</v>
      </c>
      <c r="B1771">
        <v>20</v>
      </c>
    </row>
    <row r="1772" spans="1:2" x14ac:dyDescent="0.25">
      <c r="A1772" s="1">
        <v>1.5546600000000001E-9</v>
      </c>
      <c r="B1772">
        <v>29</v>
      </c>
    </row>
    <row r="1773" spans="1:2" x14ac:dyDescent="0.25">
      <c r="A1773" s="1">
        <v>1.55771E-9</v>
      </c>
      <c r="B1773">
        <v>25</v>
      </c>
    </row>
    <row r="1774" spans="1:2" x14ac:dyDescent="0.25">
      <c r="A1774" s="1">
        <v>1.56077E-9</v>
      </c>
      <c r="B1774">
        <v>19</v>
      </c>
    </row>
    <row r="1775" spans="1:2" x14ac:dyDescent="0.25">
      <c r="A1775" s="1">
        <v>1.5638200000000001E-9</v>
      </c>
      <c r="B1775">
        <v>22</v>
      </c>
    </row>
    <row r="1776" spans="1:2" x14ac:dyDescent="0.25">
      <c r="A1776" s="1">
        <v>1.56687E-9</v>
      </c>
      <c r="B1776">
        <v>18</v>
      </c>
    </row>
    <row r="1777" spans="1:2" x14ac:dyDescent="0.25">
      <c r="A1777" s="1">
        <v>1.5699200000000001E-9</v>
      </c>
      <c r="B1777">
        <v>23</v>
      </c>
    </row>
    <row r="1778" spans="1:2" x14ac:dyDescent="0.25">
      <c r="A1778" s="1">
        <v>1.57297E-9</v>
      </c>
      <c r="B1778">
        <v>19</v>
      </c>
    </row>
    <row r="1779" spans="1:2" x14ac:dyDescent="0.25">
      <c r="A1779" s="1">
        <v>1.57603E-9</v>
      </c>
      <c r="B1779">
        <v>14</v>
      </c>
    </row>
    <row r="1780" spans="1:2" x14ac:dyDescent="0.25">
      <c r="A1780" s="1">
        <v>1.5790800000000001E-9</v>
      </c>
      <c r="B1780">
        <v>24</v>
      </c>
    </row>
    <row r="1781" spans="1:2" x14ac:dyDescent="0.25">
      <c r="A1781" s="1">
        <v>1.58213E-9</v>
      </c>
      <c r="B1781">
        <v>22</v>
      </c>
    </row>
    <row r="1782" spans="1:2" x14ac:dyDescent="0.25">
      <c r="A1782" s="1">
        <v>1.5851800000000001E-9</v>
      </c>
      <c r="B1782">
        <v>13</v>
      </c>
    </row>
    <row r="1783" spans="1:2" x14ac:dyDescent="0.25">
      <c r="A1783" s="1">
        <v>1.58823E-9</v>
      </c>
      <c r="B1783">
        <v>18</v>
      </c>
    </row>
    <row r="1784" spans="1:2" x14ac:dyDescent="0.25">
      <c r="A1784" s="1">
        <v>1.5912799999999999E-9</v>
      </c>
      <c r="B1784">
        <v>23</v>
      </c>
    </row>
    <row r="1785" spans="1:2" x14ac:dyDescent="0.25">
      <c r="A1785" s="1">
        <v>1.5943400000000001E-9</v>
      </c>
      <c r="B1785">
        <v>21</v>
      </c>
    </row>
    <row r="1786" spans="1:2" x14ac:dyDescent="0.25">
      <c r="A1786" s="1">
        <v>1.59739E-9</v>
      </c>
      <c r="B1786">
        <v>25</v>
      </c>
    </row>
    <row r="1787" spans="1:2" x14ac:dyDescent="0.25">
      <c r="A1787" s="1">
        <v>1.6004399999999999E-9</v>
      </c>
      <c r="B1787">
        <v>21</v>
      </c>
    </row>
    <row r="1788" spans="1:2" x14ac:dyDescent="0.25">
      <c r="A1788" s="1">
        <v>1.60349E-9</v>
      </c>
      <c r="B1788">
        <v>19</v>
      </c>
    </row>
    <row r="1789" spans="1:2" x14ac:dyDescent="0.25">
      <c r="A1789" s="1">
        <v>1.6065399999999999E-9</v>
      </c>
      <c r="B1789">
        <v>20</v>
      </c>
    </row>
    <row r="1790" spans="1:2" x14ac:dyDescent="0.25">
      <c r="A1790" s="1">
        <v>1.60959E-9</v>
      </c>
      <c r="B1790">
        <v>18</v>
      </c>
    </row>
    <row r="1791" spans="1:2" x14ac:dyDescent="0.25">
      <c r="A1791" s="1">
        <v>1.61265E-9</v>
      </c>
      <c r="B1791">
        <v>21</v>
      </c>
    </row>
    <row r="1792" spans="1:2" x14ac:dyDescent="0.25">
      <c r="A1792" s="1">
        <v>1.6156999999999999E-9</v>
      </c>
      <c r="B1792">
        <v>21</v>
      </c>
    </row>
    <row r="1793" spans="1:2" x14ac:dyDescent="0.25">
      <c r="A1793" s="1">
        <v>1.61875E-9</v>
      </c>
      <c r="B1793">
        <v>20</v>
      </c>
    </row>
    <row r="1794" spans="1:2" x14ac:dyDescent="0.25">
      <c r="A1794" s="1">
        <v>1.6217999999999999E-9</v>
      </c>
      <c r="B1794">
        <v>25</v>
      </c>
    </row>
    <row r="1795" spans="1:2" x14ac:dyDescent="0.25">
      <c r="A1795" s="1">
        <v>1.62485E-9</v>
      </c>
      <c r="B1795">
        <v>17</v>
      </c>
    </row>
    <row r="1796" spans="1:2" x14ac:dyDescent="0.25">
      <c r="A1796" s="1">
        <v>1.62791E-9</v>
      </c>
      <c r="B1796">
        <v>20</v>
      </c>
    </row>
    <row r="1797" spans="1:2" x14ac:dyDescent="0.25">
      <c r="A1797" s="1">
        <v>1.6309599999999999E-9</v>
      </c>
      <c r="B1797">
        <v>26</v>
      </c>
    </row>
    <row r="1798" spans="1:2" x14ac:dyDescent="0.25">
      <c r="A1798" s="1">
        <v>1.63401E-9</v>
      </c>
      <c r="B1798">
        <v>23</v>
      </c>
    </row>
    <row r="1799" spans="1:2" x14ac:dyDescent="0.25">
      <c r="A1799" s="1">
        <v>1.6370599999999999E-9</v>
      </c>
      <c r="B1799">
        <v>21</v>
      </c>
    </row>
    <row r="1800" spans="1:2" x14ac:dyDescent="0.25">
      <c r="A1800" s="1">
        <v>1.64011E-9</v>
      </c>
      <c r="B1800">
        <v>26</v>
      </c>
    </row>
    <row r="1801" spans="1:2" x14ac:dyDescent="0.25">
      <c r="A1801" s="1">
        <v>1.6431599999999999E-9</v>
      </c>
      <c r="B1801">
        <v>12</v>
      </c>
    </row>
    <row r="1802" spans="1:2" x14ac:dyDescent="0.25">
      <c r="A1802" s="1">
        <v>1.6462199999999999E-9</v>
      </c>
      <c r="B1802">
        <v>22</v>
      </c>
    </row>
    <row r="1803" spans="1:2" x14ac:dyDescent="0.25">
      <c r="A1803" s="1">
        <v>1.64927E-9</v>
      </c>
      <c r="B1803">
        <v>22</v>
      </c>
    </row>
    <row r="1804" spans="1:2" x14ac:dyDescent="0.25">
      <c r="A1804" s="1">
        <v>1.6523199999999999E-9</v>
      </c>
      <c r="B1804">
        <v>13</v>
      </c>
    </row>
    <row r="1805" spans="1:2" x14ac:dyDescent="0.25">
      <c r="A1805" s="1">
        <v>1.65537E-9</v>
      </c>
      <c r="B1805">
        <v>15</v>
      </c>
    </row>
    <row r="1806" spans="1:2" x14ac:dyDescent="0.25">
      <c r="A1806" s="1">
        <v>1.6584199999999999E-9</v>
      </c>
      <c r="B1806">
        <v>22</v>
      </c>
    </row>
    <row r="1807" spans="1:2" x14ac:dyDescent="0.25">
      <c r="A1807" s="1">
        <v>1.6614700000000001E-9</v>
      </c>
      <c r="B1807">
        <v>18</v>
      </c>
    </row>
    <row r="1808" spans="1:2" x14ac:dyDescent="0.25">
      <c r="A1808" s="1">
        <v>1.66453E-9</v>
      </c>
      <c r="B1808">
        <v>20</v>
      </c>
    </row>
    <row r="1809" spans="1:2" x14ac:dyDescent="0.25">
      <c r="A1809" s="1">
        <v>1.6675799999999999E-9</v>
      </c>
      <c r="B1809">
        <v>22</v>
      </c>
    </row>
    <row r="1810" spans="1:2" x14ac:dyDescent="0.25">
      <c r="A1810" s="1">
        <v>1.6706300000000001E-9</v>
      </c>
      <c r="B1810">
        <v>20</v>
      </c>
    </row>
    <row r="1811" spans="1:2" x14ac:dyDescent="0.25">
      <c r="A1811" s="1">
        <v>1.67368E-9</v>
      </c>
      <c r="B1811">
        <v>19</v>
      </c>
    </row>
    <row r="1812" spans="1:2" x14ac:dyDescent="0.25">
      <c r="A1812" s="1">
        <v>1.6767300000000001E-9</v>
      </c>
      <c r="B1812">
        <v>19</v>
      </c>
    </row>
    <row r="1813" spans="1:2" x14ac:dyDescent="0.25">
      <c r="A1813" s="1">
        <v>1.67979E-9</v>
      </c>
      <c r="B1813">
        <v>21</v>
      </c>
    </row>
    <row r="1814" spans="1:2" x14ac:dyDescent="0.25">
      <c r="A1814" s="1">
        <v>1.68284E-9</v>
      </c>
      <c r="B1814">
        <v>15</v>
      </c>
    </row>
    <row r="1815" spans="1:2" x14ac:dyDescent="0.25">
      <c r="A1815" s="1">
        <v>1.6858900000000001E-9</v>
      </c>
      <c r="B1815">
        <v>19</v>
      </c>
    </row>
    <row r="1816" spans="1:2" x14ac:dyDescent="0.25">
      <c r="A1816" s="1">
        <v>1.68894E-9</v>
      </c>
      <c r="B1816">
        <v>20</v>
      </c>
    </row>
    <row r="1817" spans="1:2" x14ac:dyDescent="0.25">
      <c r="A1817" s="1">
        <v>1.6919900000000001E-9</v>
      </c>
      <c r="B1817">
        <v>22</v>
      </c>
    </row>
    <row r="1818" spans="1:2" x14ac:dyDescent="0.25">
      <c r="A1818" s="1">
        <v>1.69504E-9</v>
      </c>
      <c r="B1818">
        <v>21</v>
      </c>
    </row>
    <row r="1819" spans="1:2" x14ac:dyDescent="0.25">
      <c r="A1819" s="1">
        <v>1.6981E-9</v>
      </c>
      <c r="B1819">
        <v>15</v>
      </c>
    </row>
    <row r="1820" spans="1:2" x14ac:dyDescent="0.25">
      <c r="A1820" s="1">
        <v>1.7011500000000001E-9</v>
      </c>
      <c r="B1820">
        <v>20</v>
      </c>
    </row>
    <row r="1821" spans="1:2" x14ac:dyDescent="0.25">
      <c r="A1821" s="1">
        <v>1.7042E-9</v>
      </c>
      <c r="B1821">
        <v>19</v>
      </c>
    </row>
    <row r="1822" spans="1:2" x14ac:dyDescent="0.25">
      <c r="A1822" s="1">
        <v>1.7072500000000001E-9</v>
      </c>
      <c r="B1822">
        <v>14</v>
      </c>
    </row>
    <row r="1823" spans="1:2" x14ac:dyDescent="0.25">
      <c r="A1823" s="1">
        <v>1.7103E-9</v>
      </c>
      <c r="B1823">
        <v>16</v>
      </c>
    </row>
    <row r="1824" spans="1:2" x14ac:dyDescent="0.25">
      <c r="A1824" s="1">
        <v>1.7133500000000001E-9</v>
      </c>
      <c r="B1824">
        <v>26</v>
      </c>
    </row>
    <row r="1825" spans="1:2" x14ac:dyDescent="0.25">
      <c r="A1825" s="1">
        <v>1.7164100000000001E-9</v>
      </c>
      <c r="B1825">
        <v>12</v>
      </c>
    </row>
    <row r="1826" spans="1:2" x14ac:dyDescent="0.25">
      <c r="A1826" s="1">
        <v>1.71946E-9</v>
      </c>
      <c r="B1826">
        <v>20</v>
      </c>
    </row>
    <row r="1827" spans="1:2" x14ac:dyDescent="0.25">
      <c r="A1827" s="1">
        <v>1.7225100000000001E-9</v>
      </c>
      <c r="B1827">
        <v>21</v>
      </c>
    </row>
    <row r="1828" spans="1:2" x14ac:dyDescent="0.25">
      <c r="A1828" s="1">
        <v>1.72556E-9</v>
      </c>
      <c r="B1828">
        <v>20</v>
      </c>
    </row>
    <row r="1829" spans="1:2" x14ac:dyDescent="0.25">
      <c r="A1829" s="1">
        <v>1.7286100000000001E-9</v>
      </c>
      <c r="B1829">
        <v>21</v>
      </c>
    </row>
    <row r="1830" spans="1:2" x14ac:dyDescent="0.25">
      <c r="A1830" s="1">
        <v>1.7316700000000001E-9</v>
      </c>
      <c r="B1830">
        <v>18</v>
      </c>
    </row>
    <row r="1831" spans="1:2" x14ac:dyDescent="0.25">
      <c r="A1831" s="1">
        <v>1.73472E-9</v>
      </c>
      <c r="B1831">
        <v>13</v>
      </c>
    </row>
    <row r="1832" spans="1:2" x14ac:dyDescent="0.25">
      <c r="A1832" s="1">
        <v>1.7377700000000001E-9</v>
      </c>
      <c r="B1832">
        <v>20</v>
      </c>
    </row>
    <row r="1833" spans="1:2" x14ac:dyDescent="0.25">
      <c r="A1833" s="1">
        <v>1.74082E-9</v>
      </c>
      <c r="B1833">
        <v>21</v>
      </c>
    </row>
    <row r="1834" spans="1:2" x14ac:dyDescent="0.25">
      <c r="A1834" s="1">
        <v>1.7438700000000001E-9</v>
      </c>
      <c r="B1834">
        <v>20</v>
      </c>
    </row>
    <row r="1835" spans="1:2" x14ac:dyDescent="0.25">
      <c r="A1835" s="1">
        <v>1.74692E-9</v>
      </c>
      <c r="B1835">
        <v>22</v>
      </c>
    </row>
    <row r="1836" spans="1:2" x14ac:dyDescent="0.25">
      <c r="A1836" s="1">
        <v>1.74998E-9</v>
      </c>
      <c r="B1836">
        <v>14</v>
      </c>
    </row>
    <row r="1837" spans="1:2" x14ac:dyDescent="0.25">
      <c r="A1837" s="1">
        <v>1.7530300000000001E-9</v>
      </c>
      <c r="B1837">
        <v>13</v>
      </c>
    </row>
    <row r="1838" spans="1:2" x14ac:dyDescent="0.25">
      <c r="A1838" s="1">
        <v>1.75608E-9</v>
      </c>
      <c r="B1838">
        <v>14</v>
      </c>
    </row>
    <row r="1839" spans="1:2" x14ac:dyDescent="0.25">
      <c r="A1839" s="1">
        <v>1.7591299999999999E-9</v>
      </c>
      <c r="B1839">
        <v>22</v>
      </c>
    </row>
    <row r="1840" spans="1:2" x14ac:dyDescent="0.25">
      <c r="A1840" s="1">
        <v>1.76218E-9</v>
      </c>
      <c r="B1840">
        <v>26</v>
      </c>
    </row>
    <row r="1841" spans="1:2" x14ac:dyDescent="0.25">
      <c r="A1841" s="1">
        <v>1.7652299999999999E-9</v>
      </c>
      <c r="B1841">
        <v>17</v>
      </c>
    </row>
    <row r="1842" spans="1:2" x14ac:dyDescent="0.25">
      <c r="A1842" s="1">
        <v>1.7682899999999999E-9</v>
      </c>
      <c r="B1842">
        <v>14</v>
      </c>
    </row>
    <row r="1843" spans="1:2" x14ac:dyDescent="0.25">
      <c r="A1843" s="1">
        <v>1.77134E-9</v>
      </c>
      <c r="B1843">
        <v>5</v>
      </c>
    </row>
    <row r="1844" spans="1:2" x14ac:dyDescent="0.25">
      <c r="A1844" s="1">
        <v>1.7743899999999999E-9</v>
      </c>
      <c r="B1844">
        <v>16</v>
      </c>
    </row>
    <row r="1845" spans="1:2" x14ac:dyDescent="0.25">
      <c r="A1845" s="1">
        <v>1.77744E-9</v>
      </c>
      <c r="B1845">
        <v>16</v>
      </c>
    </row>
    <row r="1846" spans="1:2" x14ac:dyDescent="0.25">
      <c r="A1846" s="1">
        <v>1.7804899999999999E-9</v>
      </c>
      <c r="B1846">
        <v>22</v>
      </c>
    </row>
    <row r="1847" spans="1:2" x14ac:dyDescent="0.25">
      <c r="A1847" s="1">
        <v>1.78354E-9</v>
      </c>
      <c r="B1847">
        <v>20</v>
      </c>
    </row>
    <row r="1848" spans="1:2" x14ac:dyDescent="0.25">
      <c r="A1848" s="1">
        <v>1.7866E-9</v>
      </c>
      <c r="B1848">
        <v>27</v>
      </c>
    </row>
    <row r="1849" spans="1:2" x14ac:dyDescent="0.25">
      <c r="A1849" s="1">
        <v>1.7896499999999999E-9</v>
      </c>
      <c r="B1849">
        <v>13</v>
      </c>
    </row>
    <row r="1850" spans="1:2" x14ac:dyDescent="0.25">
      <c r="A1850" s="1">
        <v>1.7927E-9</v>
      </c>
      <c r="B1850">
        <v>18</v>
      </c>
    </row>
    <row r="1851" spans="1:2" x14ac:dyDescent="0.25">
      <c r="A1851" s="1">
        <v>1.7957499999999999E-9</v>
      </c>
      <c r="B1851">
        <v>16</v>
      </c>
    </row>
    <row r="1852" spans="1:2" x14ac:dyDescent="0.25">
      <c r="A1852" s="1">
        <v>1.7988E-9</v>
      </c>
      <c r="B1852">
        <v>11</v>
      </c>
    </row>
    <row r="1853" spans="1:2" x14ac:dyDescent="0.25">
      <c r="A1853" s="1">
        <v>1.80186E-9</v>
      </c>
      <c r="B1853">
        <v>17</v>
      </c>
    </row>
    <row r="1854" spans="1:2" x14ac:dyDescent="0.25">
      <c r="A1854" s="1">
        <v>1.8049099999999999E-9</v>
      </c>
      <c r="B1854">
        <v>22</v>
      </c>
    </row>
    <row r="1855" spans="1:2" x14ac:dyDescent="0.25">
      <c r="A1855" s="1">
        <v>1.80796E-9</v>
      </c>
      <c r="B1855">
        <v>16</v>
      </c>
    </row>
    <row r="1856" spans="1:2" x14ac:dyDescent="0.25">
      <c r="A1856" s="1">
        <v>1.8110099999999999E-9</v>
      </c>
      <c r="B1856">
        <v>13</v>
      </c>
    </row>
    <row r="1857" spans="1:2" x14ac:dyDescent="0.25">
      <c r="A1857" s="1">
        <v>1.81406E-9</v>
      </c>
      <c r="B1857">
        <v>14</v>
      </c>
    </row>
    <row r="1858" spans="1:2" x14ac:dyDescent="0.25">
      <c r="A1858" s="1">
        <v>1.8171099999999999E-9</v>
      </c>
      <c r="B1858">
        <v>19</v>
      </c>
    </row>
    <row r="1859" spans="1:2" x14ac:dyDescent="0.25">
      <c r="A1859" s="1">
        <v>1.8201699999999999E-9</v>
      </c>
      <c r="B1859">
        <v>14</v>
      </c>
    </row>
    <row r="1860" spans="1:2" x14ac:dyDescent="0.25">
      <c r="A1860" s="1">
        <v>1.82322E-9</v>
      </c>
      <c r="B1860">
        <v>13</v>
      </c>
    </row>
    <row r="1861" spans="1:2" x14ac:dyDescent="0.25">
      <c r="A1861" s="1">
        <v>1.8262699999999999E-9</v>
      </c>
      <c r="B1861">
        <v>17</v>
      </c>
    </row>
    <row r="1862" spans="1:2" x14ac:dyDescent="0.25">
      <c r="A1862" s="1">
        <v>1.82932E-9</v>
      </c>
      <c r="B1862">
        <v>10</v>
      </c>
    </row>
    <row r="1863" spans="1:2" x14ac:dyDescent="0.25">
      <c r="A1863" s="1">
        <v>1.8323699999999999E-9</v>
      </c>
      <c r="B1863">
        <v>16</v>
      </c>
    </row>
    <row r="1864" spans="1:2" x14ac:dyDescent="0.25">
      <c r="A1864" s="1">
        <v>1.8354200000000001E-9</v>
      </c>
      <c r="B1864">
        <v>17</v>
      </c>
    </row>
    <row r="1865" spans="1:2" x14ac:dyDescent="0.25">
      <c r="A1865" s="1">
        <v>1.83848E-9</v>
      </c>
      <c r="B1865">
        <v>12</v>
      </c>
    </row>
    <row r="1866" spans="1:2" x14ac:dyDescent="0.25">
      <c r="A1866" s="1">
        <v>1.8415299999999999E-9</v>
      </c>
      <c r="B1866">
        <v>11</v>
      </c>
    </row>
    <row r="1867" spans="1:2" x14ac:dyDescent="0.25">
      <c r="A1867" s="1">
        <v>1.8445800000000001E-9</v>
      </c>
      <c r="B1867">
        <v>15</v>
      </c>
    </row>
    <row r="1868" spans="1:2" x14ac:dyDescent="0.25">
      <c r="A1868" s="1">
        <v>1.84763E-9</v>
      </c>
      <c r="B1868">
        <v>8</v>
      </c>
    </row>
    <row r="1869" spans="1:2" x14ac:dyDescent="0.25">
      <c r="A1869" s="1">
        <v>1.8506800000000001E-9</v>
      </c>
      <c r="B1869">
        <v>11</v>
      </c>
    </row>
    <row r="1870" spans="1:2" x14ac:dyDescent="0.25">
      <c r="A1870" s="1">
        <v>1.8537400000000001E-9</v>
      </c>
      <c r="B1870">
        <v>22</v>
      </c>
    </row>
    <row r="1871" spans="1:2" x14ac:dyDescent="0.25">
      <c r="A1871" s="1">
        <v>1.85679E-9</v>
      </c>
      <c r="B1871">
        <v>13</v>
      </c>
    </row>
    <row r="1872" spans="1:2" x14ac:dyDescent="0.25">
      <c r="A1872" s="1">
        <v>1.8598400000000001E-9</v>
      </c>
      <c r="B1872">
        <v>11</v>
      </c>
    </row>
    <row r="1873" spans="1:2" x14ac:dyDescent="0.25">
      <c r="A1873" s="1">
        <v>1.86289E-9</v>
      </c>
      <c r="B1873">
        <v>16</v>
      </c>
    </row>
    <row r="1874" spans="1:2" x14ac:dyDescent="0.25">
      <c r="A1874" s="1">
        <v>1.8659399999999999E-9</v>
      </c>
      <c r="B1874">
        <v>18</v>
      </c>
    </row>
    <row r="1875" spans="1:2" x14ac:dyDescent="0.25">
      <c r="A1875" s="1">
        <v>1.8689900000000002E-9</v>
      </c>
      <c r="B1875">
        <v>14</v>
      </c>
    </row>
    <row r="1876" spans="1:2" x14ac:dyDescent="0.25">
      <c r="A1876" s="1">
        <v>1.87205E-9</v>
      </c>
      <c r="B1876">
        <v>18</v>
      </c>
    </row>
    <row r="1877" spans="1:2" x14ac:dyDescent="0.25">
      <c r="A1877" s="1">
        <v>1.8750999999999999E-9</v>
      </c>
      <c r="B1877">
        <v>14</v>
      </c>
    </row>
    <row r="1878" spans="1:2" x14ac:dyDescent="0.25">
      <c r="A1878" s="1">
        <v>1.8781500000000002E-9</v>
      </c>
      <c r="B1878">
        <v>11</v>
      </c>
    </row>
    <row r="1879" spans="1:2" x14ac:dyDescent="0.25">
      <c r="A1879" s="1">
        <v>1.8812000000000001E-9</v>
      </c>
      <c r="B1879">
        <v>15</v>
      </c>
    </row>
    <row r="1880" spans="1:2" x14ac:dyDescent="0.25">
      <c r="A1880" s="1">
        <v>1.88425E-9</v>
      </c>
      <c r="B1880">
        <v>17</v>
      </c>
    </row>
    <row r="1881" spans="1:2" x14ac:dyDescent="0.25">
      <c r="A1881" s="1">
        <v>1.8872999999999999E-9</v>
      </c>
      <c r="B1881">
        <v>15</v>
      </c>
    </row>
    <row r="1882" spans="1:2" x14ac:dyDescent="0.25">
      <c r="A1882" s="1">
        <v>1.8903600000000001E-9</v>
      </c>
      <c r="B1882">
        <v>10</v>
      </c>
    </row>
    <row r="1883" spans="1:2" x14ac:dyDescent="0.25">
      <c r="A1883" s="1">
        <v>1.89341E-9</v>
      </c>
      <c r="B1883">
        <v>3</v>
      </c>
    </row>
    <row r="1884" spans="1:2" x14ac:dyDescent="0.25">
      <c r="A1884" s="1">
        <v>1.8964599999999999E-9</v>
      </c>
      <c r="B1884">
        <v>7</v>
      </c>
    </row>
    <row r="1885" spans="1:2" x14ac:dyDescent="0.25">
      <c r="A1885" s="1">
        <v>1.8995100000000002E-9</v>
      </c>
      <c r="B1885">
        <v>12</v>
      </c>
    </row>
    <row r="1886" spans="1:2" x14ac:dyDescent="0.25">
      <c r="A1886" s="1">
        <v>1.9025600000000001E-9</v>
      </c>
      <c r="B1886">
        <v>10</v>
      </c>
    </row>
    <row r="1887" spans="1:2" x14ac:dyDescent="0.25">
      <c r="A1887" s="1">
        <v>1.9056199999999999E-9</v>
      </c>
      <c r="B1887">
        <v>14</v>
      </c>
    </row>
    <row r="1888" spans="1:2" x14ac:dyDescent="0.25">
      <c r="A1888" s="1">
        <v>1.9086700000000002E-9</v>
      </c>
      <c r="B1888">
        <v>14</v>
      </c>
    </row>
    <row r="1889" spans="1:2" x14ac:dyDescent="0.25">
      <c r="A1889" s="1">
        <v>1.9117200000000001E-9</v>
      </c>
      <c r="B1889">
        <v>9</v>
      </c>
    </row>
    <row r="1890" spans="1:2" x14ac:dyDescent="0.25">
      <c r="A1890" s="1">
        <v>1.91477E-9</v>
      </c>
      <c r="B1890">
        <v>11</v>
      </c>
    </row>
    <row r="1891" spans="1:2" x14ac:dyDescent="0.25">
      <c r="A1891" s="1">
        <v>1.9178199999999999E-9</v>
      </c>
      <c r="B1891">
        <v>10</v>
      </c>
    </row>
    <row r="1892" spans="1:2" x14ac:dyDescent="0.25">
      <c r="A1892" s="1">
        <v>1.9208699999999998E-9</v>
      </c>
      <c r="B1892">
        <v>9</v>
      </c>
    </row>
    <row r="1893" spans="1:2" x14ac:dyDescent="0.25">
      <c r="A1893" s="1">
        <v>1.92393E-9</v>
      </c>
      <c r="B1893">
        <v>13</v>
      </c>
    </row>
    <row r="1894" spans="1:2" x14ac:dyDescent="0.25">
      <c r="A1894" s="1">
        <v>1.9269799999999999E-9</v>
      </c>
      <c r="B1894">
        <v>12</v>
      </c>
    </row>
    <row r="1895" spans="1:2" x14ac:dyDescent="0.25">
      <c r="A1895" s="1">
        <v>1.9300299999999998E-9</v>
      </c>
      <c r="B1895">
        <v>13</v>
      </c>
    </row>
    <row r="1896" spans="1:2" x14ac:dyDescent="0.25">
      <c r="A1896" s="1">
        <v>1.9330800000000001E-9</v>
      </c>
      <c r="B1896">
        <v>10</v>
      </c>
    </row>
    <row r="1897" spans="1:2" x14ac:dyDescent="0.25">
      <c r="A1897" s="1">
        <v>1.93613E-9</v>
      </c>
      <c r="B1897">
        <v>16</v>
      </c>
    </row>
    <row r="1898" spans="1:2" x14ac:dyDescent="0.25">
      <c r="A1898" s="1">
        <v>1.9391799999999999E-9</v>
      </c>
      <c r="B1898">
        <v>13</v>
      </c>
    </row>
    <row r="1899" spans="1:2" x14ac:dyDescent="0.25">
      <c r="A1899" s="1">
        <v>1.9422400000000001E-9</v>
      </c>
      <c r="B1899">
        <v>16</v>
      </c>
    </row>
    <row r="1900" spans="1:2" x14ac:dyDescent="0.25">
      <c r="A1900" s="1">
        <v>1.94529E-9</v>
      </c>
      <c r="B1900">
        <v>12</v>
      </c>
    </row>
    <row r="1901" spans="1:2" x14ac:dyDescent="0.25">
      <c r="A1901" s="1">
        <v>1.9483399999999999E-9</v>
      </c>
      <c r="B1901">
        <v>6</v>
      </c>
    </row>
    <row r="1902" spans="1:2" x14ac:dyDescent="0.25">
      <c r="A1902" s="1">
        <v>1.9513899999999998E-9</v>
      </c>
      <c r="B1902">
        <v>14</v>
      </c>
    </row>
    <row r="1903" spans="1:2" x14ac:dyDescent="0.25">
      <c r="A1903" s="1">
        <v>1.9544400000000001E-9</v>
      </c>
      <c r="B1903">
        <v>6</v>
      </c>
    </row>
    <row r="1904" spans="1:2" x14ac:dyDescent="0.25">
      <c r="A1904" s="1">
        <v>1.9574999999999999E-9</v>
      </c>
      <c r="B1904">
        <v>7</v>
      </c>
    </row>
    <row r="1905" spans="1:2" x14ac:dyDescent="0.25">
      <c r="A1905" s="1">
        <v>1.9605499999999998E-9</v>
      </c>
      <c r="B1905">
        <v>12</v>
      </c>
    </row>
    <row r="1906" spans="1:2" x14ac:dyDescent="0.25">
      <c r="A1906" s="1">
        <v>1.9636000000000001E-9</v>
      </c>
      <c r="B1906">
        <v>8</v>
      </c>
    </row>
    <row r="1907" spans="1:2" x14ac:dyDescent="0.25">
      <c r="A1907" s="1">
        <v>1.96665E-9</v>
      </c>
      <c r="B1907">
        <v>9</v>
      </c>
    </row>
    <row r="1908" spans="1:2" x14ac:dyDescent="0.25">
      <c r="A1908" s="1">
        <v>1.9696999999999999E-9</v>
      </c>
      <c r="B1908">
        <v>19</v>
      </c>
    </row>
    <row r="1909" spans="1:2" x14ac:dyDescent="0.25">
      <c r="A1909" s="1">
        <v>1.9727499999999998E-9</v>
      </c>
      <c r="B1909">
        <v>12</v>
      </c>
    </row>
    <row r="1910" spans="1:2" x14ac:dyDescent="0.25">
      <c r="A1910" s="1">
        <v>1.97581E-9</v>
      </c>
      <c r="B1910">
        <v>8</v>
      </c>
    </row>
    <row r="1911" spans="1:2" x14ac:dyDescent="0.25">
      <c r="A1911" s="1">
        <v>1.9788599999999999E-9</v>
      </c>
      <c r="B1911">
        <v>6</v>
      </c>
    </row>
    <row r="1912" spans="1:2" x14ac:dyDescent="0.25">
      <c r="A1912" s="1">
        <v>1.9819099999999998E-9</v>
      </c>
      <c r="B1912">
        <v>6</v>
      </c>
    </row>
    <row r="1913" spans="1:2" x14ac:dyDescent="0.25">
      <c r="A1913" s="1">
        <v>1.9849600000000001E-9</v>
      </c>
      <c r="B1913">
        <v>8</v>
      </c>
    </row>
    <row r="1914" spans="1:2" x14ac:dyDescent="0.25">
      <c r="A1914" s="1">
        <v>1.98801E-9</v>
      </c>
      <c r="B1914">
        <v>7</v>
      </c>
    </row>
    <row r="1915" spans="1:2" x14ac:dyDescent="0.25">
      <c r="A1915" s="1">
        <v>1.9910599999999999E-9</v>
      </c>
      <c r="B1915">
        <v>14</v>
      </c>
    </row>
    <row r="1916" spans="1:2" x14ac:dyDescent="0.25">
      <c r="A1916" s="1">
        <v>1.9941200000000001E-9</v>
      </c>
      <c r="B1916">
        <v>14</v>
      </c>
    </row>
    <row r="1917" spans="1:2" x14ac:dyDescent="0.25">
      <c r="A1917" s="1">
        <v>1.99717E-9</v>
      </c>
      <c r="B1917">
        <v>10</v>
      </c>
    </row>
    <row r="1918" spans="1:2" x14ac:dyDescent="0.25">
      <c r="A1918" s="1">
        <v>2.0002199999999999E-9</v>
      </c>
      <c r="B1918">
        <v>8</v>
      </c>
    </row>
    <row r="1919" spans="1:2" x14ac:dyDescent="0.25">
      <c r="A1919" s="1">
        <v>2.0032699999999998E-9</v>
      </c>
      <c r="B1919">
        <v>10</v>
      </c>
    </row>
    <row r="1920" spans="1:2" x14ac:dyDescent="0.25">
      <c r="A1920" s="1">
        <v>2.0063200000000002E-9</v>
      </c>
      <c r="B1920">
        <v>13</v>
      </c>
    </row>
    <row r="1921" spans="1:2" x14ac:dyDescent="0.25">
      <c r="A1921" s="1">
        <v>2.0093799999999999E-9</v>
      </c>
      <c r="B1921">
        <v>13</v>
      </c>
    </row>
    <row r="1922" spans="1:2" x14ac:dyDescent="0.25">
      <c r="A1922" s="1">
        <v>2.0124299999999998E-9</v>
      </c>
      <c r="B1922">
        <v>11</v>
      </c>
    </row>
    <row r="1923" spans="1:2" x14ac:dyDescent="0.25">
      <c r="A1923" s="1">
        <v>2.0154800000000002E-9</v>
      </c>
      <c r="B1923">
        <v>12</v>
      </c>
    </row>
    <row r="1924" spans="1:2" x14ac:dyDescent="0.25">
      <c r="A1924" s="1">
        <v>2.0185300000000001E-9</v>
      </c>
      <c r="B1924">
        <v>8</v>
      </c>
    </row>
    <row r="1925" spans="1:2" x14ac:dyDescent="0.25">
      <c r="A1925" s="1">
        <v>2.02158E-9</v>
      </c>
      <c r="B1925">
        <v>4</v>
      </c>
    </row>
    <row r="1926" spans="1:2" x14ac:dyDescent="0.25">
      <c r="A1926" s="1">
        <v>2.0246299999999999E-9</v>
      </c>
      <c r="B1926">
        <v>11</v>
      </c>
    </row>
    <row r="1927" spans="1:2" x14ac:dyDescent="0.25">
      <c r="A1927" s="1">
        <v>2.0276900000000001E-9</v>
      </c>
      <c r="B1927">
        <v>11</v>
      </c>
    </row>
    <row r="1928" spans="1:2" x14ac:dyDescent="0.25">
      <c r="A1928" s="1">
        <v>2.03074E-9</v>
      </c>
      <c r="B1928">
        <v>8</v>
      </c>
    </row>
    <row r="1929" spans="1:2" x14ac:dyDescent="0.25">
      <c r="A1929" s="1">
        <v>2.0337899999999999E-9</v>
      </c>
      <c r="B1929">
        <v>11</v>
      </c>
    </row>
    <row r="1930" spans="1:2" x14ac:dyDescent="0.25">
      <c r="A1930" s="1">
        <v>2.0368400000000002E-9</v>
      </c>
      <c r="B1930">
        <v>10</v>
      </c>
    </row>
    <row r="1931" spans="1:2" x14ac:dyDescent="0.25">
      <c r="A1931" s="1">
        <v>2.0398900000000001E-9</v>
      </c>
      <c r="B1931">
        <v>4</v>
      </c>
    </row>
    <row r="1932" spans="1:2" x14ac:dyDescent="0.25">
      <c r="A1932" s="1">
        <v>2.04294E-9</v>
      </c>
      <c r="B1932">
        <v>8</v>
      </c>
    </row>
    <row r="1933" spans="1:2" x14ac:dyDescent="0.25">
      <c r="A1933" s="1">
        <v>2.0460000000000002E-9</v>
      </c>
      <c r="B1933">
        <v>6</v>
      </c>
    </row>
    <row r="1934" spans="1:2" x14ac:dyDescent="0.25">
      <c r="A1934" s="1">
        <v>2.0490500000000001E-9</v>
      </c>
      <c r="B1934">
        <v>3</v>
      </c>
    </row>
    <row r="1935" spans="1:2" x14ac:dyDescent="0.25">
      <c r="A1935" s="1">
        <v>2.0521E-9</v>
      </c>
      <c r="B1935">
        <v>12</v>
      </c>
    </row>
    <row r="1936" spans="1:2" x14ac:dyDescent="0.25">
      <c r="A1936" s="1">
        <v>2.0551499999999999E-9</v>
      </c>
      <c r="B1936">
        <v>12</v>
      </c>
    </row>
    <row r="1937" spans="1:2" x14ac:dyDescent="0.25">
      <c r="A1937" s="1">
        <v>2.0582000000000002E-9</v>
      </c>
      <c r="B1937">
        <v>5</v>
      </c>
    </row>
    <row r="1938" spans="1:2" x14ac:dyDescent="0.25">
      <c r="A1938" s="1">
        <v>2.0612500000000001E-9</v>
      </c>
      <c r="B1938">
        <v>8</v>
      </c>
    </row>
    <row r="1939" spans="1:2" x14ac:dyDescent="0.25">
      <c r="A1939" s="1">
        <v>2.0643099999999999E-9</v>
      </c>
      <c r="B1939">
        <v>10</v>
      </c>
    </row>
    <row r="1940" spans="1:2" x14ac:dyDescent="0.25">
      <c r="A1940" s="1">
        <v>2.0673600000000002E-9</v>
      </c>
      <c r="B1940">
        <v>7</v>
      </c>
    </row>
    <row r="1941" spans="1:2" x14ac:dyDescent="0.25">
      <c r="A1941" s="1">
        <v>2.0704100000000001E-9</v>
      </c>
      <c r="B1941">
        <v>10</v>
      </c>
    </row>
    <row r="1942" spans="1:2" x14ac:dyDescent="0.25">
      <c r="A1942" s="1">
        <v>2.07346E-9</v>
      </c>
      <c r="B1942">
        <v>5</v>
      </c>
    </row>
    <row r="1943" spans="1:2" x14ac:dyDescent="0.25">
      <c r="A1943" s="1">
        <v>2.0765099999999999E-9</v>
      </c>
      <c r="B1943">
        <v>4</v>
      </c>
    </row>
    <row r="1944" spans="1:2" x14ac:dyDescent="0.25">
      <c r="A1944" s="1">
        <v>2.0795700000000001E-9</v>
      </c>
      <c r="B1944">
        <v>11</v>
      </c>
    </row>
    <row r="1945" spans="1:2" x14ac:dyDescent="0.25">
      <c r="A1945" s="1">
        <v>2.08262E-9</v>
      </c>
      <c r="B1945">
        <v>5</v>
      </c>
    </row>
    <row r="1946" spans="1:2" x14ac:dyDescent="0.25">
      <c r="A1946" s="1">
        <v>2.0856699999999999E-9</v>
      </c>
      <c r="B1946">
        <v>7</v>
      </c>
    </row>
    <row r="1947" spans="1:2" x14ac:dyDescent="0.25">
      <c r="A1947" s="1">
        <v>2.0887199999999998E-9</v>
      </c>
      <c r="B1947">
        <v>9</v>
      </c>
    </row>
    <row r="1948" spans="1:2" x14ac:dyDescent="0.25">
      <c r="A1948" s="1">
        <v>2.0917700000000001E-9</v>
      </c>
      <c r="B1948">
        <v>7</v>
      </c>
    </row>
    <row r="1949" spans="1:2" x14ac:dyDescent="0.25">
      <c r="A1949" s="1">
        <v>2.09482E-9</v>
      </c>
      <c r="B1949">
        <v>10</v>
      </c>
    </row>
    <row r="1950" spans="1:2" x14ac:dyDescent="0.25">
      <c r="A1950" s="1">
        <v>2.0978800000000002E-9</v>
      </c>
      <c r="B1950">
        <v>4</v>
      </c>
    </row>
    <row r="1951" spans="1:2" x14ac:dyDescent="0.25">
      <c r="A1951" s="1">
        <v>2.1009300000000001E-9</v>
      </c>
      <c r="B1951">
        <v>5</v>
      </c>
    </row>
    <row r="1952" spans="1:2" x14ac:dyDescent="0.25">
      <c r="A1952" s="1">
        <v>2.10398E-9</v>
      </c>
      <c r="B1952">
        <v>4</v>
      </c>
    </row>
    <row r="1953" spans="1:2" x14ac:dyDescent="0.25">
      <c r="A1953" s="1">
        <v>2.1070299999999999E-9</v>
      </c>
      <c r="B1953">
        <v>4</v>
      </c>
    </row>
    <row r="1954" spans="1:2" x14ac:dyDescent="0.25">
      <c r="A1954" s="1">
        <v>2.1100799999999998E-9</v>
      </c>
      <c r="B1954">
        <v>13</v>
      </c>
    </row>
    <row r="1955" spans="1:2" x14ac:dyDescent="0.25">
      <c r="A1955" s="1">
        <v>2.1131300000000001E-9</v>
      </c>
      <c r="B1955">
        <v>5</v>
      </c>
    </row>
    <row r="1956" spans="1:2" x14ac:dyDescent="0.25">
      <c r="A1956" s="1">
        <v>2.1161899999999999E-9</v>
      </c>
      <c r="B1956">
        <v>8</v>
      </c>
    </row>
    <row r="1957" spans="1:2" x14ac:dyDescent="0.25">
      <c r="A1957" s="1">
        <v>2.1192399999999998E-9</v>
      </c>
      <c r="B1957">
        <v>5</v>
      </c>
    </row>
    <row r="1958" spans="1:2" x14ac:dyDescent="0.25">
      <c r="A1958" s="1">
        <v>2.1222900000000001E-9</v>
      </c>
      <c r="B1958">
        <v>8</v>
      </c>
    </row>
    <row r="1959" spans="1:2" x14ac:dyDescent="0.25">
      <c r="A1959" s="1">
        <v>2.12534E-9</v>
      </c>
      <c r="B1959">
        <v>3</v>
      </c>
    </row>
    <row r="1960" spans="1:2" x14ac:dyDescent="0.25">
      <c r="A1960" s="1">
        <v>2.1283899999999999E-9</v>
      </c>
      <c r="B1960">
        <v>9</v>
      </c>
    </row>
    <row r="1961" spans="1:2" x14ac:dyDescent="0.25">
      <c r="A1961" s="1">
        <v>2.1314500000000001E-9</v>
      </c>
      <c r="B1961">
        <v>2</v>
      </c>
    </row>
    <row r="1962" spans="1:2" x14ac:dyDescent="0.25">
      <c r="A1962" s="1">
        <v>2.1345E-9</v>
      </c>
      <c r="B1962">
        <v>10</v>
      </c>
    </row>
    <row r="1963" spans="1:2" x14ac:dyDescent="0.25">
      <c r="A1963" s="1">
        <v>2.1375499999999999E-9</v>
      </c>
      <c r="B1963">
        <v>4</v>
      </c>
    </row>
    <row r="1964" spans="1:2" x14ac:dyDescent="0.25">
      <c r="A1964" s="1">
        <v>2.1405999999999998E-9</v>
      </c>
      <c r="B1964">
        <v>9</v>
      </c>
    </row>
    <row r="1965" spans="1:2" x14ac:dyDescent="0.25">
      <c r="A1965" s="1">
        <v>2.1436500000000001E-9</v>
      </c>
      <c r="B1965">
        <v>8</v>
      </c>
    </row>
    <row r="1966" spans="1:2" x14ac:dyDescent="0.25">
      <c r="A1966" s="1">
        <v>2.1467E-9</v>
      </c>
      <c r="B1966">
        <v>8</v>
      </c>
    </row>
    <row r="1967" spans="1:2" x14ac:dyDescent="0.25">
      <c r="A1967" s="1">
        <v>2.1497599999999998E-9</v>
      </c>
      <c r="B1967">
        <v>7</v>
      </c>
    </row>
    <row r="1968" spans="1:2" x14ac:dyDescent="0.25">
      <c r="A1968" s="1">
        <v>2.1528100000000001E-9</v>
      </c>
      <c r="B1968">
        <v>10</v>
      </c>
    </row>
    <row r="1969" spans="1:2" x14ac:dyDescent="0.25">
      <c r="A1969" s="1">
        <v>2.15586E-9</v>
      </c>
      <c r="B1969">
        <v>6</v>
      </c>
    </row>
    <row r="1970" spans="1:2" x14ac:dyDescent="0.25">
      <c r="A1970" s="1">
        <v>2.1589099999999999E-9</v>
      </c>
      <c r="B1970">
        <v>8</v>
      </c>
    </row>
    <row r="1971" spans="1:2" x14ac:dyDescent="0.25">
      <c r="A1971" s="1">
        <v>2.1619599999999998E-9</v>
      </c>
      <c r="B1971">
        <v>5</v>
      </c>
    </row>
    <row r="1972" spans="1:2" x14ac:dyDescent="0.25">
      <c r="A1972" s="1">
        <v>2.1650100000000002E-9</v>
      </c>
      <c r="B1972">
        <v>7</v>
      </c>
    </row>
    <row r="1973" spans="1:2" x14ac:dyDescent="0.25">
      <c r="A1973" s="1">
        <v>2.1680699999999999E-9</v>
      </c>
      <c r="B1973">
        <v>5</v>
      </c>
    </row>
    <row r="1974" spans="1:2" x14ac:dyDescent="0.25">
      <c r="A1974" s="1">
        <v>2.1711199999999998E-9</v>
      </c>
      <c r="B1974">
        <v>6</v>
      </c>
    </row>
    <row r="1975" spans="1:2" x14ac:dyDescent="0.25">
      <c r="A1975" s="1">
        <v>2.1741700000000002E-9</v>
      </c>
      <c r="B1975">
        <v>3</v>
      </c>
    </row>
    <row r="1976" spans="1:2" x14ac:dyDescent="0.25">
      <c r="A1976" s="1">
        <v>2.1772200000000001E-9</v>
      </c>
      <c r="B1976">
        <v>5</v>
      </c>
    </row>
    <row r="1977" spans="1:2" x14ac:dyDescent="0.25">
      <c r="A1977" s="1">
        <v>2.18027E-9</v>
      </c>
      <c r="B1977">
        <v>4</v>
      </c>
    </row>
    <row r="1978" spans="1:2" x14ac:dyDescent="0.25">
      <c r="A1978" s="1">
        <v>2.1833300000000002E-9</v>
      </c>
      <c r="B1978">
        <v>8</v>
      </c>
    </row>
    <row r="1979" spans="1:2" x14ac:dyDescent="0.25">
      <c r="A1979" s="1">
        <v>2.1863800000000001E-9</v>
      </c>
      <c r="B1979">
        <v>5</v>
      </c>
    </row>
    <row r="1980" spans="1:2" x14ac:dyDescent="0.25">
      <c r="A1980" s="1">
        <v>2.18943E-9</v>
      </c>
      <c r="B1980">
        <v>10</v>
      </c>
    </row>
    <row r="1981" spans="1:2" x14ac:dyDescent="0.25">
      <c r="A1981" s="1">
        <v>2.1924799999999999E-9</v>
      </c>
      <c r="B1981">
        <v>7</v>
      </c>
    </row>
    <row r="1982" spans="1:2" x14ac:dyDescent="0.25">
      <c r="A1982" s="1">
        <v>2.1955300000000002E-9</v>
      </c>
      <c r="B1982">
        <v>6</v>
      </c>
    </row>
    <row r="1983" spans="1:2" x14ac:dyDescent="0.25">
      <c r="A1983" s="1">
        <v>2.1985800000000001E-9</v>
      </c>
      <c r="B1983">
        <v>8</v>
      </c>
    </row>
    <row r="1984" spans="1:2" x14ac:dyDescent="0.25">
      <c r="A1984" s="1">
        <v>2.2016399999999999E-9</v>
      </c>
      <c r="B1984">
        <v>4</v>
      </c>
    </row>
    <row r="1985" spans="1:2" x14ac:dyDescent="0.25">
      <c r="A1985" s="1">
        <v>2.2046900000000002E-9</v>
      </c>
      <c r="B1985">
        <v>2</v>
      </c>
    </row>
    <row r="1986" spans="1:2" x14ac:dyDescent="0.25">
      <c r="A1986" s="1">
        <v>2.2077400000000001E-9</v>
      </c>
      <c r="B1986">
        <v>15</v>
      </c>
    </row>
    <row r="1987" spans="1:2" x14ac:dyDescent="0.25">
      <c r="A1987" s="1">
        <v>2.21079E-9</v>
      </c>
      <c r="B1987">
        <v>7</v>
      </c>
    </row>
    <row r="1988" spans="1:2" x14ac:dyDescent="0.25">
      <c r="A1988" s="1">
        <v>2.2138399999999999E-9</v>
      </c>
      <c r="B1988">
        <v>4</v>
      </c>
    </row>
    <row r="1989" spans="1:2" x14ac:dyDescent="0.25">
      <c r="A1989" s="1">
        <v>2.2168900000000002E-9</v>
      </c>
      <c r="B1989">
        <v>2</v>
      </c>
    </row>
    <row r="1990" spans="1:2" x14ac:dyDescent="0.25">
      <c r="A1990" s="1">
        <v>2.21995E-9</v>
      </c>
      <c r="B1990">
        <v>13</v>
      </c>
    </row>
    <row r="1991" spans="1:2" x14ac:dyDescent="0.25">
      <c r="A1991" s="1">
        <v>2.2229999999999999E-9</v>
      </c>
      <c r="B1991">
        <v>7</v>
      </c>
    </row>
    <row r="1992" spans="1:2" x14ac:dyDescent="0.25">
      <c r="A1992" s="1">
        <v>2.2260500000000002E-9</v>
      </c>
      <c r="B1992">
        <v>8</v>
      </c>
    </row>
    <row r="1993" spans="1:2" x14ac:dyDescent="0.25">
      <c r="A1993" s="1">
        <v>2.2291000000000001E-9</v>
      </c>
      <c r="B1993">
        <v>7</v>
      </c>
    </row>
    <row r="1994" spans="1:2" x14ac:dyDescent="0.25">
      <c r="A1994" s="1">
        <v>2.23215E-9</v>
      </c>
      <c r="B1994">
        <v>5</v>
      </c>
    </row>
    <row r="1995" spans="1:2" x14ac:dyDescent="0.25">
      <c r="A1995" s="1">
        <v>2.2352100000000002E-9</v>
      </c>
      <c r="B1995">
        <v>6</v>
      </c>
    </row>
    <row r="1996" spans="1:2" x14ac:dyDescent="0.25">
      <c r="A1996" s="1">
        <v>2.2382600000000001E-9</v>
      </c>
      <c r="B1996">
        <v>4</v>
      </c>
    </row>
    <row r="1997" spans="1:2" x14ac:dyDescent="0.25">
      <c r="A1997" s="1">
        <v>2.24131E-9</v>
      </c>
      <c r="B1997">
        <v>4</v>
      </c>
    </row>
    <row r="1998" spans="1:2" x14ac:dyDescent="0.25">
      <c r="A1998" s="1">
        <v>2.2443599999999999E-9</v>
      </c>
      <c r="B1998">
        <v>5</v>
      </c>
    </row>
    <row r="1999" spans="1:2" x14ac:dyDescent="0.25">
      <c r="A1999" s="1">
        <v>2.2474100000000002E-9</v>
      </c>
      <c r="B1999">
        <v>7</v>
      </c>
    </row>
    <row r="2000" spans="1:2" x14ac:dyDescent="0.25">
      <c r="A2000" s="1">
        <v>2.2504600000000001E-9</v>
      </c>
      <c r="B2000">
        <v>3</v>
      </c>
    </row>
    <row r="2001" spans="1:2" x14ac:dyDescent="0.25">
      <c r="A2001" s="1">
        <v>2.2535199999999999E-9</v>
      </c>
      <c r="B2001">
        <v>7</v>
      </c>
    </row>
    <row r="2002" spans="1:2" x14ac:dyDescent="0.25">
      <c r="A2002" s="1">
        <v>2.2565700000000002E-9</v>
      </c>
      <c r="B2002">
        <v>6</v>
      </c>
    </row>
    <row r="2003" spans="1:2" x14ac:dyDescent="0.25">
      <c r="A2003" s="1">
        <v>2.2596200000000001E-9</v>
      </c>
      <c r="B2003">
        <v>2</v>
      </c>
    </row>
    <row r="2004" spans="1:2" x14ac:dyDescent="0.25">
      <c r="A2004" s="1">
        <v>2.26267E-9</v>
      </c>
      <c r="B2004">
        <v>6</v>
      </c>
    </row>
    <row r="2005" spans="1:2" x14ac:dyDescent="0.25">
      <c r="A2005" s="1">
        <v>2.2657199999999999E-9</v>
      </c>
      <c r="B2005">
        <v>2</v>
      </c>
    </row>
    <row r="2006" spans="1:2" x14ac:dyDescent="0.25">
      <c r="A2006" s="1">
        <v>2.2687699999999998E-9</v>
      </c>
      <c r="B2006">
        <v>4</v>
      </c>
    </row>
    <row r="2007" spans="1:2" x14ac:dyDescent="0.25">
      <c r="A2007" s="1">
        <v>2.27183E-9</v>
      </c>
      <c r="B2007">
        <v>6</v>
      </c>
    </row>
    <row r="2008" spans="1:2" x14ac:dyDescent="0.25">
      <c r="A2008" s="1">
        <v>2.2748799999999999E-9</v>
      </c>
      <c r="B2008">
        <v>3</v>
      </c>
    </row>
    <row r="2009" spans="1:2" x14ac:dyDescent="0.25">
      <c r="A2009" s="1">
        <v>2.2779299999999998E-9</v>
      </c>
      <c r="B2009">
        <v>4</v>
      </c>
    </row>
    <row r="2010" spans="1:2" x14ac:dyDescent="0.25">
      <c r="A2010" s="1">
        <v>2.2809800000000001E-9</v>
      </c>
      <c r="B2010">
        <v>4</v>
      </c>
    </row>
    <row r="2011" spans="1:2" x14ac:dyDescent="0.25">
      <c r="A2011" s="1">
        <v>2.28403E-9</v>
      </c>
      <c r="B2011">
        <v>4</v>
      </c>
    </row>
    <row r="2012" spans="1:2" x14ac:dyDescent="0.25">
      <c r="A2012" s="1">
        <v>2.2870799999999999E-9</v>
      </c>
      <c r="B2012">
        <v>7</v>
      </c>
    </row>
    <row r="2013" spans="1:2" x14ac:dyDescent="0.25">
      <c r="A2013" s="1">
        <v>2.2901400000000001E-9</v>
      </c>
      <c r="B2013">
        <v>2</v>
      </c>
    </row>
    <row r="2014" spans="1:2" x14ac:dyDescent="0.25">
      <c r="A2014" s="1">
        <v>2.29319E-9</v>
      </c>
      <c r="B2014">
        <v>10</v>
      </c>
    </row>
    <row r="2015" spans="1:2" x14ac:dyDescent="0.25">
      <c r="A2015" s="1">
        <v>2.2962399999999999E-9</v>
      </c>
      <c r="B2015">
        <v>7</v>
      </c>
    </row>
    <row r="2016" spans="1:2" x14ac:dyDescent="0.25">
      <c r="A2016" s="1">
        <v>2.2992899999999998E-9</v>
      </c>
      <c r="B2016">
        <v>5</v>
      </c>
    </row>
    <row r="2017" spans="1:2" x14ac:dyDescent="0.25">
      <c r="A2017" s="1">
        <v>2.3023400000000001E-9</v>
      </c>
      <c r="B2017">
        <v>1</v>
      </c>
    </row>
    <row r="2018" spans="1:2" x14ac:dyDescent="0.25">
      <c r="A2018" s="1">
        <v>2.3053999999999999E-9</v>
      </c>
      <c r="B2018">
        <v>1</v>
      </c>
    </row>
    <row r="2019" spans="1:2" x14ac:dyDescent="0.25">
      <c r="A2019" s="1">
        <v>2.3084499999999998E-9</v>
      </c>
      <c r="B2019">
        <v>3</v>
      </c>
    </row>
    <row r="2020" spans="1:2" x14ac:dyDescent="0.25">
      <c r="A2020" s="1">
        <v>2.3115000000000001E-9</v>
      </c>
      <c r="B2020">
        <v>4</v>
      </c>
    </row>
    <row r="2021" spans="1:2" x14ac:dyDescent="0.25">
      <c r="A2021" s="1">
        <v>2.31455E-9</v>
      </c>
      <c r="B2021">
        <v>5</v>
      </c>
    </row>
    <row r="2022" spans="1:2" x14ac:dyDescent="0.25">
      <c r="A2022" s="1">
        <v>2.3175999999999999E-9</v>
      </c>
      <c r="B2022">
        <v>5</v>
      </c>
    </row>
    <row r="2023" spans="1:2" x14ac:dyDescent="0.25">
      <c r="A2023" s="1">
        <v>2.3206499999999998E-9</v>
      </c>
      <c r="B2023">
        <v>4</v>
      </c>
    </row>
    <row r="2024" spans="1:2" x14ac:dyDescent="0.25">
      <c r="A2024" s="1">
        <v>2.32371E-9</v>
      </c>
      <c r="B2024">
        <v>7</v>
      </c>
    </row>
    <row r="2025" spans="1:2" x14ac:dyDescent="0.25">
      <c r="A2025" s="1">
        <v>2.3267599999999999E-9</v>
      </c>
      <c r="B2025">
        <v>6</v>
      </c>
    </row>
    <row r="2026" spans="1:2" x14ac:dyDescent="0.25">
      <c r="A2026" s="1">
        <v>2.3298099999999998E-9</v>
      </c>
      <c r="B2026">
        <v>3</v>
      </c>
    </row>
    <row r="2027" spans="1:2" x14ac:dyDescent="0.25">
      <c r="A2027" s="1">
        <v>2.3328600000000002E-9</v>
      </c>
      <c r="B2027">
        <v>0</v>
      </c>
    </row>
    <row r="2028" spans="1:2" x14ac:dyDescent="0.25">
      <c r="A2028" s="1">
        <v>2.3359100000000001E-9</v>
      </c>
      <c r="B2028">
        <v>8</v>
      </c>
    </row>
    <row r="2029" spans="1:2" x14ac:dyDescent="0.25">
      <c r="A2029" s="1">
        <v>2.33896E-9</v>
      </c>
      <c r="B2029">
        <v>3</v>
      </c>
    </row>
    <row r="2030" spans="1:2" x14ac:dyDescent="0.25">
      <c r="A2030" s="1">
        <v>2.3420200000000001E-9</v>
      </c>
      <c r="B2030">
        <v>3</v>
      </c>
    </row>
    <row r="2031" spans="1:2" x14ac:dyDescent="0.25">
      <c r="A2031" s="1">
        <v>2.3450700000000001E-9</v>
      </c>
      <c r="B2031">
        <v>5</v>
      </c>
    </row>
    <row r="2032" spans="1:2" x14ac:dyDescent="0.25">
      <c r="A2032" s="1">
        <v>2.34812E-9</v>
      </c>
      <c r="B2032">
        <v>10</v>
      </c>
    </row>
    <row r="2033" spans="1:2" x14ac:dyDescent="0.25">
      <c r="A2033" s="1">
        <v>2.3511699999999999E-9</v>
      </c>
      <c r="B2033">
        <v>4</v>
      </c>
    </row>
    <row r="2034" spans="1:2" x14ac:dyDescent="0.25">
      <c r="A2034" s="1">
        <v>2.3542200000000002E-9</v>
      </c>
      <c r="B2034">
        <v>7</v>
      </c>
    </row>
    <row r="2035" spans="1:2" x14ac:dyDescent="0.25">
      <c r="A2035" s="1">
        <v>2.3572799999999999E-9</v>
      </c>
      <c r="B2035">
        <v>4</v>
      </c>
    </row>
    <row r="2036" spans="1:2" x14ac:dyDescent="0.25">
      <c r="A2036" s="1">
        <v>2.3603299999999999E-9</v>
      </c>
      <c r="B2036">
        <v>4</v>
      </c>
    </row>
    <row r="2037" spans="1:2" x14ac:dyDescent="0.25">
      <c r="A2037" s="1">
        <v>2.3633800000000002E-9</v>
      </c>
      <c r="B2037">
        <v>4</v>
      </c>
    </row>
    <row r="2038" spans="1:2" x14ac:dyDescent="0.25">
      <c r="A2038" s="1">
        <v>2.3664300000000001E-9</v>
      </c>
      <c r="B2038">
        <v>5</v>
      </c>
    </row>
    <row r="2039" spans="1:2" x14ac:dyDescent="0.25">
      <c r="A2039" s="1">
        <v>2.36948E-9</v>
      </c>
      <c r="B2039">
        <v>3</v>
      </c>
    </row>
    <row r="2040" spans="1:2" x14ac:dyDescent="0.25">
      <c r="A2040" s="1">
        <v>2.3725299999999999E-9</v>
      </c>
      <c r="B2040">
        <v>4</v>
      </c>
    </row>
    <row r="2041" spans="1:2" x14ac:dyDescent="0.25">
      <c r="A2041" s="1">
        <v>2.3755900000000001E-9</v>
      </c>
      <c r="B2041">
        <v>3</v>
      </c>
    </row>
    <row r="2042" spans="1:2" x14ac:dyDescent="0.25">
      <c r="A2042" s="1">
        <v>2.37864E-9</v>
      </c>
      <c r="B2042">
        <v>5</v>
      </c>
    </row>
    <row r="2043" spans="1:2" x14ac:dyDescent="0.25">
      <c r="A2043" s="1">
        <v>2.3816899999999999E-9</v>
      </c>
      <c r="B2043">
        <v>4</v>
      </c>
    </row>
    <row r="2044" spans="1:2" x14ac:dyDescent="0.25">
      <c r="A2044" s="1">
        <v>2.3847400000000002E-9</v>
      </c>
      <c r="B2044">
        <v>2</v>
      </c>
    </row>
    <row r="2045" spans="1:2" x14ac:dyDescent="0.25">
      <c r="A2045" s="1">
        <v>2.3877900000000001E-9</v>
      </c>
      <c r="B2045">
        <v>2</v>
      </c>
    </row>
    <row r="2046" spans="1:2" x14ac:dyDescent="0.25">
      <c r="A2046" s="1">
        <v>2.39084E-9</v>
      </c>
      <c r="B2046">
        <v>3</v>
      </c>
    </row>
    <row r="2047" spans="1:2" x14ac:dyDescent="0.25">
      <c r="A2047" s="1">
        <v>2.3939000000000002E-9</v>
      </c>
      <c r="B2047">
        <v>7</v>
      </c>
    </row>
    <row r="2048" spans="1:2" x14ac:dyDescent="0.25">
      <c r="A2048" s="1">
        <v>2.3969500000000001E-9</v>
      </c>
      <c r="B2048">
        <v>4</v>
      </c>
    </row>
    <row r="2049" spans="1:2" x14ac:dyDescent="0.25">
      <c r="A2049" s="1">
        <v>2.4E-9</v>
      </c>
      <c r="B2049">
        <v>3</v>
      </c>
    </row>
    <row r="2050" spans="1:2" x14ac:dyDescent="0.25">
      <c r="A2050" s="1">
        <v>2.4030499999999999E-9</v>
      </c>
      <c r="B2050">
        <v>2</v>
      </c>
    </row>
    <row r="2051" spans="1:2" x14ac:dyDescent="0.25">
      <c r="A2051" s="1">
        <v>2.4061000000000002E-9</v>
      </c>
      <c r="B2051">
        <v>2</v>
      </c>
    </row>
    <row r="2052" spans="1:2" x14ac:dyDescent="0.25">
      <c r="A2052" s="1">
        <v>2.40916E-9</v>
      </c>
      <c r="B2052">
        <v>1</v>
      </c>
    </row>
    <row r="2053" spans="1:2" x14ac:dyDescent="0.25">
      <c r="A2053" s="1">
        <v>2.4122099999999999E-9</v>
      </c>
      <c r="B2053">
        <v>3</v>
      </c>
    </row>
    <row r="2054" spans="1:2" x14ac:dyDescent="0.25">
      <c r="A2054" s="1">
        <v>2.4152600000000002E-9</v>
      </c>
      <c r="B2054">
        <v>2</v>
      </c>
    </row>
    <row r="2055" spans="1:2" x14ac:dyDescent="0.25">
      <c r="A2055" s="1">
        <v>2.4183100000000001E-9</v>
      </c>
      <c r="B2055">
        <v>2</v>
      </c>
    </row>
    <row r="2056" spans="1:2" x14ac:dyDescent="0.25">
      <c r="A2056" s="1">
        <v>2.42136E-9</v>
      </c>
      <c r="B2056">
        <v>4</v>
      </c>
    </row>
    <row r="2057" spans="1:2" x14ac:dyDescent="0.25">
      <c r="A2057" s="1">
        <v>2.4244099999999999E-9</v>
      </c>
      <c r="B2057">
        <v>6</v>
      </c>
    </row>
    <row r="2058" spans="1:2" x14ac:dyDescent="0.25">
      <c r="A2058" s="1">
        <v>2.4274700000000001E-9</v>
      </c>
      <c r="B2058">
        <v>3</v>
      </c>
    </row>
    <row r="2059" spans="1:2" x14ac:dyDescent="0.25">
      <c r="A2059" s="1">
        <v>2.43052E-9</v>
      </c>
      <c r="B2059">
        <v>2</v>
      </c>
    </row>
    <row r="2060" spans="1:2" x14ac:dyDescent="0.25">
      <c r="A2060" s="1">
        <v>2.4335699999999999E-9</v>
      </c>
      <c r="B2060">
        <v>2</v>
      </c>
    </row>
    <row r="2061" spans="1:2" x14ac:dyDescent="0.25">
      <c r="A2061" s="1">
        <v>2.4366199999999998E-9</v>
      </c>
      <c r="B2061">
        <v>4</v>
      </c>
    </row>
    <row r="2062" spans="1:2" x14ac:dyDescent="0.25">
      <c r="A2062" s="1">
        <v>2.4396700000000001E-9</v>
      </c>
      <c r="B2062">
        <v>0</v>
      </c>
    </row>
    <row r="2063" spans="1:2" x14ac:dyDescent="0.25">
      <c r="A2063" s="1">
        <v>2.44272E-9</v>
      </c>
      <c r="B2063">
        <v>2</v>
      </c>
    </row>
    <row r="2064" spans="1:2" x14ac:dyDescent="0.25">
      <c r="A2064" s="1">
        <v>2.4457799999999998E-9</v>
      </c>
      <c r="B2064">
        <v>4</v>
      </c>
    </row>
    <row r="2065" spans="1:2" x14ac:dyDescent="0.25">
      <c r="A2065" s="1">
        <v>2.4488300000000001E-9</v>
      </c>
      <c r="B2065">
        <v>7</v>
      </c>
    </row>
    <row r="2066" spans="1:2" x14ac:dyDescent="0.25">
      <c r="A2066" s="1">
        <v>2.45188E-9</v>
      </c>
      <c r="B2066">
        <v>1</v>
      </c>
    </row>
    <row r="2067" spans="1:2" x14ac:dyDescent="0.25">
      <c r="A2067" s="1">
        <v>2.4549299999999999E-9</v>
      </c>
      <c r="B2067">
        <v>3</v>
      </c>
    </row>
    <row r="2068" spans="1:2" x14ac:dyDescent="0.25">
      <c r="A2068" s="1">
        <v>2.4579799999999998E-9</v>
      </c>
      <c r="B2068">
        <v>3</v>
      </c>
    </row>
    <row r="2069" spans="1:2" x14ac:dyDescent="0.25">
      <c r="A2069" s="1">
        <v>2.46104E-9</v>
      </c>
      <c r="B2069">
        <v>0</v>
      </c>
    </row>
    <row r="2070" spans="1:2" x14ac:dyDescent="0.25">
      <c r="A2070" s="1">
        <v>2.4640899999999999E-9</v>
      </c>
      <c r="B2070">
        <v>5</v>
      </c>
    </row>
    <row r="2071" spans="1:2" x14ac:dyDescent="0.25">
      <c r="A2071" s="1">
        <v>2.4671399999999998E-9</v>
      </c>
      <c r="B2071">
        <v>1</v>
      </c>
    </row>
    <row r="2072" spans="1:2" x14ac:dyDescent="0.25">
      <c r="A2072" s="1">
        <v>2.4701900000000001E-9</v>
      </c>
      <c r="B2072">
        <v>3</v>
      </c>
    </row>
    <row r="2073" spans="1:2" x14ac:dyDescent="0.25">
      <c r="A2073" s="1">
        <v>2.47324E-9</v>
      </c>
      <c r="B2073">
        <v>4</v>
      </c>
    </row>
    <row r="2074" spans="1:2" x14ac:dyDescent="0.25">
      <c r="A2074" s="1">
        <v>2.4762899999999999E-9</v>
      </c>
      <c r="B2074">
        <v>3</v>
      </c>
    </row>
    <row r="2075" spans="1:2" x14ac:dyDescent="0.25">
      <c r="A2075" s="1">
        <v>2.4793500000000001E-9</v>
      </c>
      <c r="B2075">
        <v>0</v>
      </c>
    </row>
    <row r="2076" spans="1:2" x14ac:dyDescent="0.25">
      <c r="A2076" s="1">
        <v>2.4824E-9</v>
      </c>
      <c r="B2076">
        <v>2</v>
      </c>
    </row>
    <row r="2077" spans="1:2" x14ac:dyDescent="0.25">
      <c r="A2077" s="1">
        <v>2.4854499999999999E-9</v>
      </c>
      <c r="B2077">
        <v>3</v>
      </c>
    </row>
    <row r="2078" spans="1:2" x14ac:dyDescent="0.25">
      <c r="A2078" s="1">
        <v>2.4884999999999998E-9</v>
      </c>
      <c r="B2078">
        <v>3</v>
      </c>
    </row>
    <row r="2079" spans="1:2" x14ac:dyDescent="0.25">
      <c r="A2079" s="1">
        <v>2.4915500000000001E-9</v>
      </c>
      <c r="B2079">
        <v>3</v>
      </c>
    </row>
    <row r="2080" spans="1:2" x14ac:dyDescent="0.25">
      <c r="A2080" s="1">
        <v>2.4946000000000001E-9</v>
      </c>
      <c r="B2080">
        <v>3</v>
      </c>
    </row>
    <row r="2081" spans="1:2" x14ac:dyDescent="0.25">
      <c r="A2081" s="1">
        <v>2.4976599999999998E-9</v>
      </c>
      <c r="B2081">
        <v>2</v>
      </c>
    </row>
    <row r="2082" spans="1:2" x14ac:dyDescent="0.25">
      <c r="A2082" s="1">
        <v>2.5007100000000001E-9</v>
      </c>
      <c r="B2082">
        <v>3</v>
      </c>
    </row>
    <row r="2083" spans="1:2" x14ac:dyDescent="0.25">
      <c r="A2083" s="1">
        <v>2.50376E-9</v>
      </c>
      <c r="B2083">
        <v>1</v>
      </c>
    </row>
    <row r="2084" spans="1:2" x14ac:dyDescent="0.25">
      <c r="A2084" s="1">
        <v>2.5068099999999999E-9</v>
      </c>
      <c r="B2084">
        <v>0</v>
      </c>
    </row>
    <row r="2085" spans="1:2" x14ac:dyDescent="0.25">
      <c r="A2085" s="1">
        <v>2.5098599999999999E-9</v>
      </c>
      <c r="B2085">
        <v>5</v>
      </c>
    </row>
    <row r="2086" spans="1:2" x14ac:dyDescent="0.25">
      <c r="A2086" s="1">
        <v>2.51292E-9</v>
      </c>
      <c r="B2086">
        <v>1</v>
      </c>
    </row>
    <row r="2087" spans="1:2" x14ac:dyDescent="0.25">
      <c r="A2087" s="1">
        <v>2.5159699999999999E-9</v>
      </c>
      <c r="B2087">
        <v>3</v>
      </c>
    </row>
    <row r="2088" spans="1:2" x14ac:dyDescent="0.25">
      <c r="A2088" s="1">
        <v>2.5190199999999998E-9</v>
      </c>
      <c r="B2088">
        <v>6</v>
      </c>
    </row>
    <row r="2089" spans="1:2" x14ac:dyDescent="0.25">
      <c r="A2089" s="1">
        <v>2.5220700000000002E-9</v>
      </c>
      <c r="B2089">
        <v>2</v>
      </c>
    </row>
    <row r="2090" spans="1:2" x14ac:dyDescent="0.25">
      <c r="A2090" s="1">
        <v>2.5251200000000001E-9</v>
      </c>
      <c r="B2090">
        <v>6</v>
      </c>
    </row>
    <row r="2091" spans="1:2" x14ac:dyDescent="0.25">
      <c r="A2091" s="1">
        <v>2.52817E-9</v>
      </c>
      <c r="B2091">
        <v>3</v>
      </c>
    </row>
    <row r="2092" spans="1:2" x14ac:dyDescent="0.25">
      <c r="A2092" s="1">
        <v>2.5312300000000002E-9</v>
      </c>
      <c r="B2092">
        <v>2</v>
      </c>
    </row>
    <row r="2093" spans="1:2" x14ac:dyDescent="0.25">
      <c r="A2093" s="1">
        <v>2.5342800000000001E-9</v>
      </c>
      <c r="B2093">
        <v>1</v>
      </c>
    </row>
    <row r="2094" spans="1:2" x14ac:dyDescent="0.25">
      <c r="A2094" s="1">
        <v>2.53733E-9</v>
      </c>
      <c r="B2094">
        <v>3</v>
      </c>
    </row>
    <row r="2095" spans="1:2" x14ac:dyDescent="0.25">
      <c r="A2095" s="1">
        <v>2.5403799999999999E-9</v>
      </c>
      <c r="B2095">
        <v>1</v>
      </c>
    </row>
    <row r="2096" spans="1:2" x14ac:dyDescent="0.25">
      <c r="A2096" s="1">
        <v>2.5434300000000002E-9</v>
      </c>
      <c r="B2096">
        <v>4</v>
      </c>
    </row>
    <row r="2097" spans="1:2" x14ac:dyDescent="0.25">
      <c r="A2097" s="1">
        <v>2.5464800000000001E-9</v>
      </c>
      <c r="B2097">
        <v>3</v>
      </c>
    </row>
    <row r="2098" spans="1:2" x14ac:dyDescent="0.25">
      <c r="A2098" s="1">
        <v>2.5495399999999999E-9</v>
      </c>
      <c r="B2098">
        <v>3</v>
      </c>
    </row>
    <row r="2099" spans="1:2" x14ac:dyDescent="0.25">
      <c r="A2099" s="1">
        <v>2.5525900000000002E-9</v>
      </c>
      <c r="B2099">
        <v>1</v>
      </c>
    </row>
    <row r="2100" spans="1:2" x14ac:dyDescent="0.25">
      <c r="A2100" s="1">
        <v>2.5556400000000001E-9</v>
      </c>
      <c r="B2100">
        <v>3</v>
      </c>
    </row>
    <row r="2101" spans="1:2" x14ac:dyDescent="0.25">
      <c r="A2101" s="1">
        <v>2.55869E-9</v>
      </c>
      <c r="B2101">
        <v>3</v>
      </c>
    </row>
    <row r="2102" spans="1:2" x14ac:dyDescent="0.25">
      <c r="A2102" s="1">
        <v>2.5617399999999999E-9</v>
      </c>
      <c r="B2102">
        <v>3</v>
      </c>
    </row>
    <row r="2103" spans="1:2" x14ac:dyDescent="0.25">
      <c r="A2103" s="1">
        <v>2.5647900000000002E-9</v>
      </c>
      <c r="B2103">
        <v>2</v>
      </c>
    </row>
    <row r="2104" spans="1:2" x14ac:dyDescent="0.25">
      <c r="A2104" s="1">
        <v>2.56785E-9</v>
      </c>
      <c r="B2104">
        <v>3</v>
      </c>
    </row>
    <row r="2105" spans="1:2" x14ac:dyDescent="0.25">
      <c r="A2105" s="1">
        <v>2.5708999999999999E-9</v>
      </c>
      <c r="B2105">
        <v>3</v>
      </c>
    </row>
    <row r="2106" spans="1:2" x14ac:dyDescent="0.25">
      <c r="A2106" s="1">
        <v>2.5739500000000002E-9</v>
      </c>
      <c r="B2106">
        <v>1</v>
      </c>
    </row>
    <row r="2107" spans="1:2" x14ac:dyDescent="0.25">
      <c r="A2107" s="1">
        <v>2.5770000000000001E-9</v>
      </c>
      <c r="B2107">
        <v>0</v>
      </c>
    </row>
    <row r="2108" spans="1:2" x14ac:dyDescent="0.25">
      <c r="A2108" s="1">
        <v>2.58005E-9</v>
      </c>
      <c r="B2108">
        <v>3</v>
      </c>
    </row>
    <row r="2109" spans="1:2" x14ac:dyDescent="0.25">
      <c r="A2109" s="1">
        <v>2.5831100000000002E-9</v>
      </c>
      <c r="B2109">
        <v>2</v>
      </c>
    </row>
    <row r="2110" spans="1:2" x14ac:dyDescent="0.25">
      <c r="A2110" s="1">
        <v>2.5861600000000001E-9</v>
      </c>
      <c r="B2110">
        <v>2</v>
      </c>
    </row>
    <row r="2111" spans="1:2" x14ac:dyDescent="0.25">
      <c r="A2111" s="1">
        <v>2.58921E-9</v>
      </c>
      <c r="B2111">
        <v>5</v>
      </c>
    </row>
    <row r="2112" spans="1:2" x14ac:dyDescent="0.25">
      <c r="A2112" s="1">
        <v>2.5922599999999999E-9</v>
      </c>
      <c r="B2112">
        <v>3</v>
      </c>
    </row>
    <row r="2113" spans="1:2" x14ac:dyDescent="0.25">
      <c r="A2113" s="1">
        <v>2.5953099999999998E-9</v>
      </c>
      <c r="B2113">
        <v>5</v>
      </c>
    </row>
    <row r="2114" spans="1:2" x14ac:dyDescent="0.25">
      <c r="A2114" s="1">
        <v>2.5983600000000001E-9</v>
      </c>
      <c r="B2114">
        <v>1</v>
      </c>
    </row>
    <row r="2115" spans="1:2" x14ac:dyDescent="0.25">
      <c r="A2115" s="1">
        <v>2.6014199999999999E-9</v>
      </c>
      <c r="B2115">
        <v>1</v>
      </c>
    </row>
    <row r="2116" spans="1:2" x14ac:dyDescent="0.25">
      <c r="A2116" s="1">
        <v>2.6044699999999998E-9</v>
      </c>
      <c r="B2116">
        <v>2</v>
      </c>
    </row>
    <row r="2117" spans="1:2" x14ac:dyDescent="0.25">
      <c r="A2117" s="1">
        <v>2.6075200000000001E-9</v>
      </c>
      <c r="B2117">
        <v>4</v>
      </c>
    </row>
    <row r="2118" spans="1:2" x14ac:dyDescent="0.25">
      <c r="A2118" s="1">
        <v>2.61057E-9</v>
      </c>
      <c r="B2118">
        <v>4</v>
      </c>
    </row>
    <row r="2119" spans="1:2" x14ac:dyDescent="0.25">
      <c r="A2119" s="1">
        <v>2.6136199999999999E-9</v>
      </c>
      <c r="B2119">
        <v>4</v>
      </c>
    </row>
    <row r="2120" spans="1:2" x14ac:dyDescent="0.25">
      <c r="A2120" s="1">
        <v>2.6166699999999998E-9</v>
      </c>
      <c r="B2120">
        <v>3</v>
      </c>
    </row>
    <row r="2121" spans="1:2" x14ac:dyDescent="0.25">
      <c r="A2121" s="1">
        <v>2.61973E-9</v>
      </c>
      <c r="B2121">
        <v>0</v>
      </c>
    </row>
    <row r="2122" spans="1:2" x14ac:dyDescent="0.25">
      <c r="A2122" s="1">
        <v>2.6227799999999999E-9</v>
      </c>
      <c r="B2122">
        <v>3</v>
      </c>
    </row>
    <row r="2123" spans="1:2" x14ac:dyDescent="0.25">
      <c r="A2123" s="1">
        <v>2.6258299999999998E-9</v>
      </c>
      <c r="B2123">
        <v>1</v>
      </c>
    </row>
    <row r="2124" spans="1:2" x14ac:dyDescent="0.25">
      <c r="A2124" s="1">
        <v>2.6288800000000001E-9</v>
      </c>
      <c r="B2124">
        <v>1</v>
      </c>
    </row>
    <row r="2125" spans="1:2" x14ac:dyDescent="0.25">
      <c r="A2125" s="1">
        <v>2.63193E-9</v>
      </c>
      <c r="B2125">
        <v>1</v>
      </c>
    </row>
    <row r="2126" spans="1:2" x14ac:dyDescent="0.25">
      <c r="A2126" s="1">
        <v>2.6349899999999998E-9</v>
      </c>
      <c r="B2126">
        <v>0</v>
      </c>
    </row>
    <row r="2127" spans="1:2" x14ac:dyDescent="0.25">
      <c r="A2127" s="1">
        <v>2.6380400000000001E-9</v>
      </c>
      <c r="B2127">
        <v>0</v>
      </c>
    </row>
    <row r="2128" spans="1:2" x14ac:dyDescent="0.25">
      <c r="A2128" s="1">
        <v>2.64109E-9</v>
      </c>
      <c r="B2128">
        <v>2</v>
      </c>
    </row>
    <row r="2129" spans="1:2" x14ac:dyDescent="0.25">
      <c r="A2129" s="1">
        <v>2.6441399999999999E-9</v>
      </c>
      <c r="B2129">
        <v>3</v>
      </c>
    </row>
    <row r="2130" spans="1:2" x14ac:dyDescent="0.25">
      <c r="A2130" s="1">
        <v>2.6471899999999998E-9</v>
      </c>
      <c r="B2130">
        <v>1</v>
      </c>
    </row>
    <row r="2131" spans="1:2" x14ac:dyDescent="0.25">
      <c r="A2131" s="1">
        <v>2.6502400000000001E-9</v>
      </c>
      <c r="B2131">
        <v>1</v>
      </c>
    </row>
    <row r="2132" spans="1:2" x14ac:dyDescent="0.25">
      <c r="A2132" s="1">
        <v>2.6532999999999999E-9</v>
      </c>
      <c r="B2132">
        <v>2</v>
      </c>
    </row>
    <row r="2133" spans="1:2" x14ac:dyDescent="0.25">
      <c r="A2133" s="1">
        <v>2.6563499999999998E-9</v>
      </c>
      <c r="B2133">
        <v>2</v>
      </c>
    </row>
    <row r="2134" spans="1:2" x14ac:dyDescent="0.25">
      <c r="A2134" s="1">
        <v>2.6594000000000001E-9</v>
      </c>
      <c r="B2134">
        <v>4</v>
      </c>
    </row>
    <row r="2135" spans="1:2" x14ac:dyDescent="0.25">
      <c r="A2135" s="1">
        <v>2.66245E-9</v>
      </c>
      <c r="B2135">
        <v>2</v>
      </c>
    </row>
    <row r="2136" spans="1:2" x14ac:dyDescent="0.25">
      <c r="A2136" s="1">
        <v>2.6654999999999999E-9</v>
      </c>
      <c r="B2136">
        <v>2</v>
      </c>
    </row>
    <row r="2137" spans="1:2" x14ac:dyDescent="0.25">
      <c r="A2137" s="1">
        <v>2.6685499999999998E-9</v>
      </c>
      <c r="B2137">
        <v>3</v>
      </c>
    </row>
    <row r="2138" spans="1:2" x14ac:dyDescent="0.25">
      <c r="A2138" s="1">
        <v>2.67161E-9</v>
      </c>
      <c r="B2138">
        <v>0</v>
      </c>
    </row>
    <row r="2139" spans="1:2" x14ac:dyDescent="0.25">
      <c r="A2139" s="1">
        <v>2.6746599999999999E-9</v>
      </c>
      <c r="B2139">
        <v>5</v>
      </c>
    </row>
    <row r="2140" spans="1:2" x14ac:dyDescent="0.25">
      <c r="A2140" s="1">
        <v>2.6777099999999998E-9</v>
      </c>
      <c r="B2140">
        <v>4</v>
      </c>
    </row>
    <row r="2141" spans="1:2" x14ac:dyDescent="0.25">
      <c r="A2141" s="1">
        <v>2.6807600000000002E-9</v>
      </c>
      <c r="B2141">
        <v>3</v>
      </c>
    </row>
    <row r="2142" spans="1:2" x14ac:dyDescent="0.25">
      <c r="A2142" s="1">
        <v>2.6838100000000001E-9</v>
      </c>
      <c r="B2142">
        <v>0</v>
      </c>
    </row>
    <row r="2143" spans="1:2" x14ac:dyDescent="0.25">
      <c r="A2143" s="1">
        <v>2.6868699999999998E-9</v>
      </c>
      <c r="B2143">
        <v>5</v>
      </c>
    </row>
    <row r="2144" spans="1:2" x14ac:dyDescent="0.25">
      <c r="A2144" s="1">
        <v>2.6899200000000002E-9</v>
      </c>
      <c r="B2144">
        <v>1</v>
      </c>
    </row>
    <row r="2145" spans="1:2" x14ac:dyDescent="0.25">
      <c r="A2145" s="1">
        <v>2.6929700000000001E-9</v>
      </c>
      <c r="B2145">
        <v>0</v>
      </c>
    </row>
    <row r="2146" spans="1:2" x14ac:dyDescent="0.25">
      <c r="A2146" s="1">
        <v>2.69602E-9</v>
      </c>
      <c r="B2146">
        <v>0</v>
      </c>
    </row>
    <row r="2147" spans="1:2" x14ac:dyDescent="0.25">
      <c r="A2147" s="1">
        <v>2.6990699999999999E-9</v>
      </c>
      <c r="B2147">
        <v>1</v>
      </c>
    </row>
    <row r="2148" spans="1:2" x14ac:dyDescent="0.25">
      <c r="A2148" s="1">
        <v>2.7021200000000002E-9</v>
      </c>
      <c r="B2148">
        <v>4</v>
      </c>
    </row>
    <row r="2149" spans="1:2" x14ac:dyDescent="0.25">
      <c r="A2149" s="1">
        <v>2.70518E-9</v>
      </c>
      <c r="B2149">
        <v>4</v>
      </c>
    </row>
    <row r="2150" spans="1:2" x14ac:dyDescent="0.25">
      <c r="A2150" s="1">
        <v>2.7082299999999999E-9</v>
      </c>
      <c r="B2150">
        <v>2</v>
      </c>
    </row>
    <row r="2151" spans="1:2" x14ac:dyDescent="0.25">
      <c r="A2151" s="1">
        <v>2.7112800000000002E-9</v>
      </c>
      <c r="B2151">
        <v>0</v>
      </c>
    </row>
    <row r="2152" spans="1:2" x14ac:dyDescent="0.25">
      <c r="A2152" s="1">
        <v>2.7143300000000001E-9</v>
      </c>
      <c r="B2152">
        <v>1</v>
      </c>
    </row>
    <row r="2153" spans="1:2" x14ac:dyDescent="0.25">
      <c r="A2153" s="1">
        <v>2.71738E-9</v>
      </c>
      <c r="B2153">
        <v>4</v>
      </c>
    </row>
    <row r="2154" spans="1:2" x14ac:dyDescent="0.25">
      <c r="A2154" s="1">
        <v>2.7204299999999999E-9</v>
      </c>
      <c r="B2154">
        <v>1</v>
      </c>
    </row>
    <row r="2155" spans="1:2" x14ac:dyDescent="0.25">
      <c r="A2155" s="1">
        <v>2.7234900000000001E-9</v>
      </c>
      <c r="B2155">
        <v>0</v>
      </c>
    </row>
    <row r="2156" spans="1:2" x14ac:dyDescent="0.25">
      <c r="A2156" s="1">
        <v>2.72654E-9</v>
      </c>
      <c r="B2156">
        <v>1</v>
      </c>
    </row>
    <row r="2157" spans="1:2" x14ac:dyDescent="0.25">
      <c r="A2157" s="1">
        <v>2.7295899999999999E-9</v>
      </c>
      <c r="B2157">
        <v>2</v>
      </c>
    </row>
    <row r="2158" spans="1:2" x14ac:dyDescent="0.25">
      <c r="A2158" s="1">
        <v>2.7326400000000002E-9</v>
      </c>
      <c r="B2158">
        <v>3</v>
      </c>
    </row>
    <row r="2159" spans="1:2" x14ac:dyDescent="0.25">
      <c r="A2159" s="1">
        <v>2.7356900000000001E-9</v>
      </c>
      <c r="B2159">
        <v>3</v>
      </c>
    </row>
    <row r="2160" spans="1:2" x14ac:dyDescent="0.25">
      <c r="A2160" s="1">
        <v>2.7387499999999999E-9</v>
      </c>
      <c r="B2160">
        <v>2</v>
      </c>
    </row>
    <row r="2161" spans="1:2" x14ac:dyDescent="0.25">
      <c r="A2161" s="1">
        <v>2.7418000000000002E-9</v>
      </c>
      <c r="B2161">
        <v>4</v>
      </c>
    </row>
    <row r="2162" spans="1:2" x14ac:dyDescent="0.25">
      <c r="A2162" s="1">
        <v>2.7448500000000001E-9</v>
      </c>
      <c r="B2162">
        <v>1</v>
      </c>
    </row>
    <row r="2163" spans="1:2" x14ac:dyDescent="0.25">
      <c r="A2163" s="1">
        <v>2.7479E-9</v>
      </c>
      <c r="B2163">
        <v>4</v>
      </c>
    </row>
    <row r="2164" spans="1:2" x14ac:dyDescent="0.25">
      <c r="A2164" s="1">
        <v>2.7509499999999999E-9</v>
      </c>
      <c r="B2164">
        <v>3</v>
      </c>
    </row>
    <row r="2165" spans="1:2" x14ac:dyDescent="0.25">
      <c r="A2165" s="1">
        <v>2.7539999999999998E-9</v>
      </c>
      <c r="B2165">
        <v>4</v>
      </c>
    </row>
    <row r="2166" spans="1:2" x14ac:dyDescent="0.25">
      <c r="A2166" s="1">
        <v>2.75706E-9</v>
      </c>
      <c r="B2166">
        <v>1</v>
      </c>
    </row>
    <row r="2167" spans="1:2" x14ac:dyDescent="0.25">
      <c r="A2167" s="1">
        <v>2.7601099999999999E-9</v>
      </c>
      <c r="B2167">
        <v>0</v>
      </c>
    </row>
    <row r="2168" spans="1:2" x14ac:dyDescent="0.25">
      <c r="A2168" s="1">
        <v>2.7631600000000002E-9</v>
      </c>
      <c r="B2168">
        <v>2</v>
      </c>
    </row>
    <row r="2169" spans="1:2" x14ac:dyDescent="0.25">
      <c r="A2169" s="1">
        <v>2.7662100000000001E-9</v>
      </c>
      <c r="B2169">
        <v>2</v>
      </c>
    </row>
    <row r="2170" spans="1:2" x14ac:dyDescent="0.25">
      <c r="A2170" s="1">
        <v>2.76926E-9</v>
      </c>
      <c r="B2170">
        <v>0</v>
      </c>
    </row>
    <row r="2171" spans="1:2" x14ac:dyDescent="0.25">
      <c r="A2171" s="1">
        <v>2.7723099999999999E-9</v>
      </c>
      <c r="B2171">
        <v>2</v>
      </c>
    </row>
    <row r="2172" spans="1:2" x14ac:dyDescent="0.25">
      <c r="A2172" s="1">
        <v>2.7753700000000001E-9</v>
      </c>
      <c r="B2172">
        <v>3</v>
      </c>
    </row>
    <row r="2173" spans="1:2" x14ac:dyDescent="0.25">
      <c r="A2173" s="1">
        <v>2.77842E-9</v>
      </c>
      <c r="B2173">
        <v>3</v>
      </c>
    </row>
    <row r="2174" spans="1:2" x14ac:dyDescent="0.25">
      <c r="A2174" s="1">
        <v>2.7814699999999999E-9</v>
      </c>
      <c r="B2174">
        <v>1</v>
      </c>
    </row>
    <row r="2175" spans="1:2" x14ac:dyDescent="0.25">
      <c r="A2175" s="1">
        <v>2.7845199999999998E-9</v>
      </c>
      <c r="B2175">
        <v>4</v>
      </c>
    </row>
    <row r="2176" spans="1:2" x14ac:dyDescent="0.25">
      <c r="A2176" s="1">
        <v>2.7875700000000001E-9</v>
      </c>
      <c r="B2176">
        <v>4</v>
      </c>
    </row>
    <row r="2177" spans="1:2" x14ac:dyDescent="0.25">
      <c r="A2177" s="1">
        <v>2.79062E-9</v>
      </c>
      <c r="B2177">
        <v>3</v>
      </c>
    </row>
    <row r="2178" spans="1:2" x14ac:dyDescent="0.25">
      <c r="A2178" s="1">
        <v>2.7936799999999998E-9</v>
      </c>
      <c r="B2178">
        <v>2</v>
      </c>
    </row>
    <row r="2179" spans="1:2" x14ac:dyDescent="0.25">
      <c r="A2179" s="1">
        <v>2.7967300000000001E-9</v>
      </c>
      <c r="B2179">
        <v>1</v>
      </c>
    </row>
    <row r="2180" spans="1:2" x14ac:dyDescent="0.25">
      <c r="A2180" s="1">
        <v>2.79978E-9</v>
      </c>
      <c r="B2180">
        <v>2</v>
      </c>
    </row>
    <row r="2181" spans="1:2" x14ac:dyDescent="0.25">
      <c r="A2181" s="1">
        <v>2.8028299999999999E-9</v>
      </c>
      <c r="B2181">
        <v>1</v>
      </c>
    </row>
    <row r="2182" spans="1:2" x14ac:dyDescent="0.25">
      <c r="A2182" s="1">
        <v>2.8058799999999998E-9</v>
      </c>
      <c r="B2182">
        <v>2</v>
      </c>
    </row>
    <row r="2183" spans="1:2" x14ac:dyDescent="0.25">
      <c r="A2183" s="1">
        <v>2.80894E-9</v>
      </c>
      <c r="B2183">
        <v>2</v>
      </c>
    </row>
    <row r="2184" spans="1:2" x14ac:dyDescent="0.25">
      <c r="A2184" s="1">
        <v>2.8119899999999999E-9</v>
      </c>
      <c r="B2184">
        <v>0</v>
      </c>
    </row>
    <row r="2185" spans="1:2" x14ac:dyDescent="0.25">
      <c r="A2185" s="1">
        <v>2.8150399999999998E-9</v>
      </c>
      <c r="B2185">
        <v>2</v>
      </c>
    </row>
    <row r="2186" spans="1:2" x14ac:dyDescent="0.25">
      <c r="A2186" s="1">
        <v>2.8180900000000001E-9</v>
      </c>
      <c r="B2186">
        <v>2</v>
      </c>
    </row>
    <row r="2187" spans="1:2" x14ac:dyDescent="0.25">
      <c r="A2187" s="1">
        <v>2.82114E-9</v>
      </c>
      <c r="B2187">
        <v>0</v>
      </c>
    </row>
    <row r="2188" spans="1:2" x14ac:dyDescent="0.25">
      <c r="A2188" s="1">
        <v>2.8241899999999999E-9</v>
      </c>
      <c r="B2188">
        <v>2</v>
      </c>
    </row>
    <row r="2189" spans="1:2" x14ac:dyDescent="0.25">
      <c r="A2189" s="1">
        <v>2.8272500000000001E-9</v>
      </c>
      <c r="B2189">
        <v>1</v>
      </c>
    </row>
    <row r="2190" spans="1:2" x14ac:dyDescent="0.25">
      <c r="A2190" s="1">
        <v>2.8303E-9</v>
      </c>
      <c r="B2190">
        <v>1</v>
      </c>
    </row>
    <row r="2191" spans="1:2" x14ac:dyDescent="0.25">
      <c r="A2191" s="1">
        <v>2.8333499999999999E-9</v>
      </c>
      <c r="B2191">
        <v>0</v>
      </c>
    </row>
    <row r="2192" spans="1:2" x14ac:dyDescent="0.25">
      <c r="A2192" s="1">
        <v>2.8363999999999998E-9</v>
      </c>
      <c r="B2192">
        <v>2</v>
      </c>
    </row>
    <row r="2193" spans="1:2" x14ac:dyDescent="0.25">
      <c r="A2193" s="1">
        <v>2.8394500000000002E-9</v>
      </c>
      <c r="B2193">
        <v>2</v>
      </c>
    </row>
    <row r="2194" spans="1:2" x14ac:dyDescent="0.25">
      <c r="A2194" s="1">
        <v>2.8425000000000001E-9</v>
      </c>
      <c r="B2194">
        <v>2</v>
      </c>
    </row>
    <row r="2195" spans="1:2" x14ac:dyDescent="0.25">
      <c r="A2195" s="1">
        <v>2.8455599999999998E-9</v>
      </c>
      <c r="B2195">
        <v>2</v>
      </c>
    </row>
    <row r="2196" spans="1:2" x14ac:dyDescent="0.25">
      <c r="A2196" s="1">
        <v>2.8486100000000002E-9</v>
      </c>
      <c r="B2196">
        <v>2</v>
      </c>
    </row>
    <row r="2197" spans="1:2" x14ac:dyDescent="0.25">
      <c r="A2197" s="1">
        <v>2.8516600000000001E-9</v>
      </c>
      <c r="B2197">
        <v>0</v>
      </c>
    </row>
    <row r="2198" spans="1:2" x14ac:dyDescent="0.25">
      <c r="A2198" s="1">
        <v>2.85471E-9</v>
      </c>
      <c r="B2198">
        <v>2</v>
      </c>
    </row>
    <row r="2199" spans="1:2" x14ac:dyDescent="0.25">
      <c r="A2199" s="1">
        <v>2.8577599999999999E-9</v>
      </c>
      <c r="B2199">
        <v>0</v>
      </c>
    </row>
    <row r="2200" spans="1:2" x14ac:dyDescent="0.25">
      <c r="A2200" s="1">
        <v>2.8608200000000001E-9</v>
      </c>
      <c r="B2200">
        <v>0</v>
      </c>
    </row>
    <row r="2201" spans="1:2" x14ac:dyDescent="0.25">
      <c r="A2201" s="1">
        <v>2.86387E-9</v>
      </c>
      <c r="B2201">
        <v>2</v>
      </c>
    </row>
    <row r="2202" spans="1:2" x14ac:dyDescent="0.25">
      <c r="A2202" s="1">
        <v>2.8669199999999999E-9</v>
      </c>
      <c r="B2202">
        <v>1</v>
      </c>
    </row>
    <row r="2203" spans="1:2" x14ac:dyDescent="0.25">
      <c r="A2203" s="1">
        <v>2.8699700000000002E-9</v>
      </c>
      <c r="B2203">
        <v>1</v>
      </c>
    </row>
    <row r="2204" spans="1:2" x14ac:dyDescent="0.25">
      <c r="A2204" s="1">
        <v>2.8730200000000001E-9</v>
      </c>
      <c r="B2204">
        <v>0</v>
      </c>
    </row>
    <row r="2205" spans="1:2" x14ac:dyDescent="0.25">
      <c r="A2205" s="1">
        <v>2.87607E-9</v>
      </c>
      <c r="B2205">
        <v>3</v>
      </c>
    </row>
    <row r="2206" spans="1:2" x14ac:dyDescent="0.25">
      <c r="A2206" s="1">
        <v>2.8791300000000002E-9</v>
      </c>
      <c r="B2206">
        <v>1</v>
      </c>
    </row>
    <row r="2207" spans="1:2" x14ac:dyDescent="0.25">
      <c r="A2207" s="1">
        <v>2.8821800000000001E-9</v>
      </c>
      <c r="B2207">
        <v>4</v>
      </c>
    </row>
    <row r="2208" spans="1:2" x14ac:dyDescent="0.25">
      <c r="A2208" s="1">
        <v>2.88523E-9</v>
      </c>
      <c r="B2208">
        <v>0</v>
      </c>
    </row>
    <row r="2209" spans="1:2" x14ac:dyDescent="0.25">
      <c r="A2209" s="1">
        <v>2.8882799999999999E-9</v>
      </c>
      <c r="B2209">
        <v>0</v>
      </c>
    </row>
    <row r="2210" spans="1:2" x14ac:dyDescent="0.25">
      <c r="A2210" s="1">
        <v>2.8913300000000002E-9</v>
      </c>
      <c r="B2210">
        <v>2</v>
      </c>
    </row>
    <row r="2211" spans="1:2" x14ac:dyDescent="0.25">
      <c r="A2211" s="1">
        <v>2.8943800000000001E-9</v>
      </c>
      <c r="B2211">
        <v>3</v>
      </c>
    </row>
    <row r="2212" spans="1:2" x14ac:dyDescent="0.25">
      <c r="A2212" s="1">
        <v>2.8974399999999999E-9</v>
      </c>
      <c r="B2212">
        <v>2</v>
      </c>
    </row>
    <row r="2213" spans="1:2" x14ac:dyDescent="0.25">
      <c r="A2213" s="1">
        <v>2.9004900000000002E-9</v>
      </c>
      <c r="B2213">
        <v>1</v>
      </c>
    </row>
    <row r="2214" spans="1:2" x14ac:dyDescent="0.25">
      <c r="A2214" s="1">
        <v>2.9035400000000001E-9</v>
      </c>
      <c r="B2214">
        <v>2</v>
      </c>
    </row>
    <row r="2215" spans="1:2" x14ac:dyDescent="0.25">
      <c r="A2215" s="1">
        <v>2.90659E-9</v>
      </c>
      <c r="B2215">
        <v>2</v>
      </c>
    </row>
    <row r="2216" spans="1:2" x14ac:dyDescent="0.25">
      <c r="A2216" s="1">
        <v>2.9096399999999999E-9</v>
      </c>
      <c r="B2216">
        <v>3</v>
      </c>
    </row>
    <row r="2217" spans="1:2" x14ac:dyDescent="0.25">
      <c r="A2217" s="1">
        <v>2.9127000000000001E-9</v>
      </c>
      <c r="B2217">
        <v>1</v>
      </c>
    </row>
    <row r="2218" spans="1:2" x14ac:dyDescent="0.25">
      <c r="A2218" s="1">
        <v>2.91575E-9</v>
      </c>
      <c r="B2218">
        <v>1</v>
      </c>
    </row>
    <row r="2219" spans="1:2" x14ac:dyDescent="0.25">
      <c r="A2219" s="1">
        <v>2.9187999999999999E-9</v>
      </c>
      <c r="B2219">
        <v>2</v>
      </c>
    </row>
    <row r="2220" spans="1:2" x14ac:dyDescent="0.25">
      <c r="A2220" s="1">
        <v>2.9218500000000002E-9</v>
      </c>
      <c r="B2220">
        <v>3</v>
      </c>
    </row>
    <row r="2221" spans="1:2" x14ac:dyDescent="0.25">
      <c r="A2221" s="1">
        <v>2.9249000000000001E-9</v>
      </c>
      <c r="B2221">
        <v>1</v>
      </c>
    </row>
    <row r="2222" spans="1:2" x14ac:dyDescent="0.25">
      <c r="A2222" s="1">
        <v>2.92795E-9</v>
      </c>
      <c r="B2222">
        <v>0</v>
      </c>
    </row>
    <row r="2223" spans="1:2" x14ac:dyDescent="0.25">
      <c r="A2223" s="1">
        <v>2.9310100000000002E-9</v>
      </c>
      <c r="B2223">
        <v>0</v>
      </c>
    </row>
    <row r="2224" spans="1:2" x14ac:dyDescent="0.25">
      <c r="A2224" s="1">
        <v>2.9340600000000001E-9</v>
      </c>
      <c r="B2224">
        <v>2</v>
      </c>
    </row>
    <row r="2225" spans="1:2" x14ac:dyDescent="0.25">
      <c r="A2225" s="1">
        <v>2.93711E-9</v>
      </c>
      <c r="B2225">
        <v>0</v>
      </c>
    </row>
    <row r="2226" spans="1:2" x14ac:dyDescent="0.25">
      <c r="A2226" s="1">
        <v>2.9401599999999999E-9</v>
      </c>
      <c r="B2226">
        <v>2</v>
      </c>
    </row>
    <row r="2227" spans="1:2" x14ac:dyDescent="0.25">
      <c r="A2227" s="1">
        <v>2.9432099999999998E-9</v>
      </c>
      <c r="B2227">
        <v>0</v>
      </c>
    </row>
    <row r="2228" spans="1:2" x14ac:dyDescent="0.25">
      <c r="A2228" s="1">
        <v>2.9462600000000001E-9</v>
      </c>
      <c r="B2228">
        <v>0</v>
      </c>
    </row>
    <row r="2229" spans="1:2" x14ac:dyDescent="0.25">
      <c r="A2229" s="1">
        <v>2.9493199999999999E-9</v>
      </c>
      <c r="B2229">
        <v>0</v>
      </c>
    </row>
    <row r="2230" spans="1:2" x14ac:dyDescent="0.25">
      <c r="A2230" s="1">
        <v>2.9523699999999998E-9</v>
      </c>
      <c r="B2230">
        <v>3</v>
      </c>
    </row>
    <row r="2231" spans="1:2" x14ac:dyDescent="0.25">
      <c r="A2231" s="1">
        <v>2.9554200000000001E-9</v>
      </c>
      <c r="B2231">
        <v>1</v>
      </c>
    </row>
    <row r="2232" spans="1:2" x14ac:dyDescent="0.25">
      <c r="A2232" s="1">
        <v>2.95847E-9</v>
      </c>
      <c r="B2232">
        <v>0</v>
      </c>
    </row>
    <row r="2233" spans="1:2" x14ac:dyDescent="0.25">
      <c r="A2233" s="1">
        <v>2.9615199999999999E-9</v>
      </c>
      <c r="B2233">
        <v>1</v>
      </c>
    </row>
    <row r="2234" spans="1:2" x14ac:dyDescent="0.25">
      <c r="A2234" s="1">
        <v>2.9645800000000001E-9</v>
      </c>
      <c r="B2234">
        <v>3</v>
      </c>
    </row>
    <row r="2235" spans="1:2" x14ac:dyDescent="0.25">
      <c r="A2235" s="1">
        <v>2.96763E-9</v>
      </c>
      <c r="B2235">
        <v>1</v>
      </c>
    </row>
    <row r="2236" spans="1:2" x14ac:dyDescent="0.25">
      <c r="A2236" s="1">
        <v>2.9706799999999999E-9</v>
      </c>
      <c r="B2236">
        <v>0</v>
      </c>
    </row>
    <row r="2237" spans="1:2" x14ac:dyDescent="0.25">
      <c r="A2237" s="1">
        <v>2.9737299999999998E-9</v>
      </c>
      <c r="B2237">
        <v>0</v>
      </c>
    </row>
    <row r="2238" spans="1:2" x14ac:dyDescent="0.25">
      <c r="A2238" s="1">
        <v>2.9767800000000001E-9</v>
      </c>
      <c r="B2238">
        <v>2</v>
      </c>
    </row>
    <row r="2239" spans="1:2" x14ac:dyDescent="0.25">
      <c r="A2239" s="1">
        <v>2.97983E-9</v>
      </c>
      <c r="B2239">
        <v>1</v>
      </c>
    </row>
    <row r="2240" spans="1:2" x14ac:dyDescent="0.25">
      <c r="A2240" s="1">
        <v>2.9828899999999998E-9</v>
      </c>
      <c r="B2240">
        <v>3</v>
      </c>
    </row>
    <row r="2241" spans="1:2" x14ac:dyDescent="0.25">
      <c r="A2241" s="1">
        <v>2.9859400000000001E-9</v>
      </c>
      <c r="B2241">
        <v>0</v>
      </c>
    </row>
    <row r="2242" spans="1:2" x14ac:dyDescent="0.25">
      <c r="A2242" s="1">
        <v>2.98899E-9</v>
      </c>
      <c r="B2242">
        <v>1</v>
      </c>
    </row>
    <row r="2243" spans="1:2" x14ac:dyDescent="0.25">
      <c r="A2243" s="1">
        <v>2.9920399999999999E-9</v>
      </c>
      <c r="B2243">
        <v>1</v>
      </c>
    </row>
    <row r="2244" spans="1:2" x14ac:dyDescent="0.25">
      <c r="A2244" s="1">
        <v>2.9950899999999998E-9</v>
      </c>
      <c r="B2244">
        <v>1</v>
      </c>
    </row>
    <row r="2245" spans="1:2" x14ac:dyDescent="0.25">
      <c r="A2245" s="1">
        <v>2.9981400000000002E-9</v>
      </c>
      <c r="B2245">
        <v>0</v>
      </c>
    </row>
    <row r="2246" spans="1:2" x14ac:dyDescent="0.25">
      <c r="A2246" s="1">
        <v>3.0011999999999999E-9</v>
      </c>
      <c r="B2246">
        <v>1</v>
      </c>
    </row>
    <row r="2247" spans="1:2" x14ac:dyDescent="0.25">
      <c r="A2247" s="1">
        <v>3.0042499999999998E-9</v>
      </c>
      <c r="B2247">
        <v>2</v>
      </c>
    </row>
    <row r="2248" spans="1:2" x14ac:dyDescent="0.25">
      <c r="A2248" s="1">
        <v>3.0073000000000002E-9</v>
      </c>
      <c r="B2248">
        <v>0</v>
      </c>
    </row>
    <row r="2249" spans="1:2" x14ac:dyDescent="0.25">
      <c r="A2249" s="1">
        <v>3.0103500000000001E-9</v>
      </c>
      <c r="B2249">
        <v>1</v>
      </c>
    </row>
    <row r="2250" spans="1:2" x14ac:dyDescent="0.25">
      <c r="A2250" s="1">
        <v>3.0134E-9</v>
      </c>
      <c r="B2250">
        <v>0</v>
      </c>
    </row>
    <row r="2251" spans="1:2" x14ac:dyDescent="0.25">
      <c r="A2251" s="1">
        <v>3.0164600000000001E-9</v>
      </c>
      <c r="B2251">
        <v>1</v>
      </c>
    </row>
    <row r="2252" spans="1:2" x14ac:dyDescent="0.25">
      <c r="A2252" s="1">
        <v>3.0195100000000001E-9</v>
      </c>
      <c r="B2252">
        <v>2</v>
      </c>
    </row>
    <row r="2253" spans="1:2" x14ac:dyDescent="0.25">
      <c r="A2253" s="1">
        <v>3.02256E-9</v>
      </c>
      <c r="B2253">
        <v>1</v>
      </c>
    </row>
    <row r="2254" spans="1:2" x14ac:dyDescent="0.25">
      <c r="A2254" s="1">
        <v>3.0256099999999999E-9</v>
      </c>
      <c r="B2254">
        <v>2</v>
      </c>
    </row>
    <row r="2255" spans="1:2" x14ac:dyDescent="0.25">
      <c r="A2255" s="1">
        <v>3.0286600000000002E-9</v>
      </c>
      <c r="B2255">
        <v>0</v>
      </c>
    </row>
    <row r="2256" spans="1:2" x14ac:dyDescent="0.25">
      <c r="A2256" s="1">
        <v>3.0317100000000001E-9</v>
      </c>
      <c r="B2256">
        <v>1</v>
      </c>
    </row>
    <row r="2257" spans="1:2" x14ac:dyDescent="0.25">
      <c r="A2257" s="1">
        <v>3.0347699999999999E-9</v>
      </c>
      <c r="B2257">
        <v>0</v>
      </c>
    </row>
    <row r="2258" spans="1:2" x14ac:dyDescent="0.25">
      <c r="A2258" s="1">
        <v>3.0378200000000002E-9</v>
      </c>
      <c r="B2258">
        <v>3</v>
      </c>
    </row>
    <row r="2259" spans="1:2" x14ac:dyDescent="0.25">
      <c r="A2259" s="1">
        <v>3.0408700000000001E-9</v>
      </c>
      <c r="B2259">
        <v>0</v>
      </c>
    </row>
    <row r="2260" spans="1:2" x14ac:dyDescent="0.25">
      <c r="A2260" s="1">
        <v>3.04392E-9</v>
      </c>
      <c r="B2260">
        <v>0</v>
      </c>
    </row>
    <row r="2261" spans="1:2" x14ac:dyDescent="0.25">
      <c r="A2261" s="1">
        <v>3.0469699999999999E-9</v>
      </c>
      <c r="B2261">
        <v>1</v>
      </c>
    </row>
    <row r="2262" spans="1:2" x14ac:dyDescent="0.25">
      <c r="A2262" s="1">
        <v>3.0500200000000002E-9</v>
      </c>
      <c r="B2262">
        <v>1</v>
      </c>
    </row>
    <row r="2263" spans="1:2" x14ac:dyDescent="0.25">
      <c r="A2263" s="1">
        <v>3.05308E-9</v>
      </c>
      <c r="B2263">
        <v>0</v>
      </c>
    </row>
    <row r="2264" spans="1:2" x14ac:dyDescent="0.25">
      <c r="A2264" s="1">
        <v>3.0561299999999999E-9</v>
      </c>
      <c r="B2264">
        <v>4</v>
      </c>
    </row>
    <row r="2265" spans="1:2" x14ac:dyDescent="0.25">
      <c r="A2265" s="1">
        <v>3.0591800000000002E-9</v>
      </c>
      <c r="B2265">
        <v>0</v>
      </c>
    </row>
    <row r="2266" spans="1:2" x14ac:dyDescent="0.25">
      <c r="A2266" s="1">
        <v>3.0622300000000001E-9</v>
      </c>
      <c r="B2266">
        <v>2</v>
      </c>
    </row>
    <row r="2267" spans="1:2" x14ac:dyDescent="0.25">
      <c r="A2267" s="1">
        <v>3.06528E-9</v>
      </c>
      <c r="B2267">
        <v>0</v>
      </c>
    </row>
    <row r="2268" spans="1:2" x14ac:dyDescent="0.25">
      <c r="A2268" s="1">
        <v>3.0683299999999999E-9</v>
      </c>
      <c r="B2268">
        <v>2</v>
      </c>
    </row>
    <row r="2269" spans="1:2" x14ac:dyDescent="0.25">
      <c r="A2269" s="1">
        <v>3.0713900000000001E-9</v>
      </c>
      <c r="B2269">
        <v>1</v>
      </c>
    </row>
    <row r="2270" spans="1:2" x14ac:dyDescent="0.25">
      <c r="A2270" s="1">
        <v>3.07444E-9</v>
      </c>
      <c r="B2270">
        <v>1</v>
      </c>
    </row>
    <row r="2271" spans="1:2" x14ac:dyDescent="0.25">
      <c r="A2271" s="1">
        <v>3.0774899999999999E-9</v>
      </c>
      <c r="B2271">
        <v>0</v>
      </c>
    </row>
    <row r="2272" spans="1:2" x14ac:dyDescent="0.25">
      <c r="A2272" s="1">
        <v>3.0805400000000002E-9</v>
      </c>
      <c r="B2272">
        <v>2</v>
      </c>
    </row>
    <row r="2273" spans="1:2" x14ac:dyDescent="0.25">
      <c r="A2273" s="1">
        <v>3.0835900000000001E-9</v>
      </c>
      <c r="B2273">
        <v>0</v>
      </c>
    </row>
    <row r="2274" spans="1:2" x14ac:dyDescent="0.25">
      <c r="A2274" s="1">
        <v>3.0866499999999999E-9</v>
      </c>
      <c r="B2274">
        <v>2</v>
      </c>
    </row>
    <row r="2275" spans="1:2" x14ac:dyDescent="0.25">
      <c r="A2275" s="1">
        <v>3.0897000000000002E-9</v>
      </c>
      <c r="B2275">
        <v>1</v>
      </c>
    </row>
    <row r="2276" spans="1:2" x14ac:dyDescent="0.25">
      <c r="A2276" s="1">
        <v>3.0927500000000001E-9</v>
      </c>
      <c r="B2276">
        <v>0</v>
      </c>
    </row>
    <row r="2277" spans="1:2" x14ac:dyDescent="0.25">
      <c r="A2277" s="1">
        <v>3.0958E-9</v>
      </c>
      <c r="B2277">
        <v>1</v>
      </c>
    </row>
    <row r="2278" spans="1:2" x14ac:dyDescent="0.25">
      <c r="A2278" s="1">
        <v>3.0988499999999999E-9</v>
      </c>
      <c r="B2278">
        <v>1</v>
      </c>
    </row>
    <row r="2279" spans="1:2" x14ac:dyDescent="0.25">
      <c r="A2279" s="1">
        <v>3.1018999999999998E-9</v>
      </c>
      <c r="B2279">
        <v>2</v>
      </c>
    </row>
    <row r="2280" spans="1:2" x14ac:dyDescent="0.25">
      <c r="A2280" s="1">
        <v>3.10496E-9</v>
      </c>
      <c r="B2280">
        <v>0</v>
      </c>
    </row>
    <row r="2281" spans="1:2" x14ac:dyDescent="0.25">
      <c r="A2281" s="1">
        <v>3.1080099999999999E-9</v>
      </c>
      <c r="B2281">
        <v>2</v>
      </c>
    </row>
    <row r="2282" spans="1:2" x14ac:dyDescent="0.25">
      <c r="A2282" s="1">
        <v>3.1110599999999998E-9</v>
      </c>
      <c r="B2282">
        <v>1</v>
      </c>
    </row>
    <row r="2283" spans="1:2" x14ac:dyDescent="0.25">
      <c r="A2283" s="1">
        <v>3.1141100000000001E-9</v>
      </c>
      <c r="B2283">
        <v>2</v>
      </c>
    </row>
    <row r="2284" spans="1:2" x14ac:dyDescent="0.25">
      <c r="A2284" s="1">
        <v>3.11716E-9</v>
      </c>
      <c r="B2284">
        <v>0</v>
      </c>
    </row>
    <row r="2285" spans="1:2" x14ac:dyDescent="0.25">
      <c r="A2285" s="1">
        <v>3.1202099999999999E-9</v>
      </c>
      <c r="B2285">
        <v>1</v>
      </c>
    </row>
    <row r="2286" spans="1:2" x14ac:dyDescent="0.25">
      <c r="A2286" s="1">
        <v>3.1232700000000001E-9</v>
      </c>
      <c r="B2286">
        <v>1</v>
      </c>
    </row>
    <row r="2287" spans="1:2" x14ac:dyDescent="0.25">
      <c r="A2287" s="1">
        <v>3.12632E-9</v>
      </c>
      <c r="B2287">
        <v>0</v>
      </c>
    </row>
    <row r="2288" spans="1:2" x14ac:dyDescent="0.25">
      <c r="A2288" s="1">
        <v>3.1293699999999999E-9</v>
      </c>
      <c r="B2288">
        <v>0</v>
      </c>
    </row>
    <row r="2289" spans="1:2" x14ac:dyDescent="0.25">
      <c r="A2289" s="1">
        <v>3.1324199999999998E-9</v>
      </c>
      <c r="B2289">
        <v>1</v>
      </c>
    </row>
    <row r="2290" spans="1:2" x14ac:dyDescent="0.25">
      <c r="A2290" s="1">
        <v>3.1354700000000001E-9</v>
      </c>
      <c r="B2290">
        <v>0</v>
      </c>
    </row>
    <row r="2291" spans="1:2" x14ac:dyDescent="0.25">
      <c r="A2291" s="1">
        <v>3.1385299999999999E-9</v>
      </c>
      <c r="B2291">
        <v>2</v>
      </c>
    </row>
    <row r="2292" spans="1:2" x14ac:dyDescent="0.25">
      <c r="A2292" s="1">
        <v>3.1415799999999998E-9</v>
      </c>
      <c r="B2292">
        <v>1</v>
      </c>
    </row>
    <row r="2293" spans="1:2" x14ac:dyDescent="0.25">
      <c r="A2293" s="1">
        <v>3.1446300000000001E-9</v>
      </c>
      <c r="B2293">
        <v>0</v>
      </c>
    </row>
    <row r="2294" spans="1:2" x14ac:dyDescent="0.25">
      <c r="A2294" s="1">
        <v>3.14768E-9</v>
      </c>
      <c r="B2294">
        <v>1</v>
      </c>
    </row>
    <row r="2295" spans="1:2" x14ac:dyDescent="0.25">
      <c r="A2295" s="1">
        <v>3.1507299999999999E-9</v>
      </c>
      <c r="B2295">
        <v>0</v>
      </c>
    </row>
    <row r="2296" spans="1:2" x14ac:dyDescent="0.25">
      <c r="A2296" s="1">
        <v>3.1537799999999998E-9</v>
      </c>
      <c r="B2296">
        <v>0</v>
      </c>
    </row>
    <row r="2297" spans="1:2" x14ac:dyDescent="0.25">
      <c r="A2297" s="1">
        <v>3.15684E-9</v>
      </c>
      <c r="B2297">
        <v>1</v>
      </c>
    </row>
    <row r="2298" spans="1:2" x14ac:dyDescent="0.25">
      <c r="A2298" s="1">
        <v>3.1598899999999999E-9</v>
      </c>
      <c r="B2298">
        <v>0</v>
      </c>
    </row>
    <row r="2299" spans="1:2" x14ac:dyDescent="0.25">
      <c r="A2299" s="1">
        <v>3.1629399999999998E-9</v>
      </c>
      <c r="B2299">
        <v>1</v>
      </c>
    </row>
    <row r="2300" spans="1:2" x14ac:dyDescent="0.25">
      <c r="A2300" s="1">
        <v>3.1659900000000001E-9</v>
      </c>
      <c r="B2300">
        <v>2</v>
      </c>
    </row>
    <row r="2301" spans="1:2" x14ac:dyDescent="0.25">
      <c r="A2301" s="1">
        <v>3.16904E-9</v>
      </c>
      <c r="B2301">
        <v>0</v>
      </c>
    </row>
    <row r="2302" spans="1:2" x14ac:dyDescent="0.25">
      <c r="A2302" s="1">
        <v>3.17209E-9</v>
      </c>
      <c r="B2302">
        <v>0</v>
      </c>
    </row>
    <row r="2303" spans="1:2" x14ac:dyDescent="0.25">
      <c r="A2303" s="1">
        <v>3.1751500000000001E-9</v>
      </c>
      <c r="B2303">
        <v>1</v>
      </c>
    </row>
    <row r="2304" spans="1:2" x14ac:dyDescent="0.25">
      <c r="A2304" s="1">
        <v>3.1782E-9</v>
      </c>
      <c r="B2304">
        <v>2</v>
      </c>
    </row>
    <row r="2305" spans="1:2" x14ac:dyDescent="0.25">
      <c r="A2305" s="1">
        <v>3.1812499999999999E-9</v>
      </c>
      <c r="B2305">
        <v>1</v>
      </c>
    </row>
    <row r="2306" spans="1:2" x14ac:dyDescent="0.25">
      <c r="A2306" s="1">
        <v>3.1842999999999999E-9</v>
      </c>
      <c r="B2306">
        <v>0</v>
      </c>
    </row>
    <row r="2307" spans="1:2" x14ac:dyDescent="0.25">
      <c r="A2307" s="1">
        <v>3.1873500000000002E-9</v>
      </c>
      <c r="B2307">
        <v>2</v>
      </c>
    </row>
    <row r="2308" spans="1:2" x14ac:dyDescent="0.25">
      <c r="A2308" s="1">
        <v>3.1904099999999999E-9</v>
      </c>
      <c r="B2308">
        <v>0</v>
      </c>
    </row>
    <row r="2309" spans="1:2" x14ac:dyDescent="0.25">
      <c r="A2309" s="1">
        <v>3.1934599999999998E-9</v>
      </c>
      <c r="B2309">
        <v>1</v>
      </c>
    </row>
    <row r="2310" spans="1:2" x14ac:dyDescent="0.25">
      <c r="A2310" s="1">
        <v>3.1965100000000002E-9</v>
      </c>
      <c r="B2310">
        <v>0</v>
      </c>
    </row>
    <row r="2311" spans="1:2" x14ac:dyDescent="0.25">
      <c r="A2311" s="1">
        <v>3.1995600000000001E-9</v>
      </c>
      <c r="B2311">
        <v>0</v>
      </c>
    </row>
    <row r="2312" spans="1:2" x14ac:dyDescent="0.25">
      <c r="A2312" s="1">
        <v>3.20261E-9</v>
      </c>
      <c r="B2312">
        <v>0</v>
      </c>
    </row>
    <row r="2313" spans="1:2" x14ac:dyDescent="0.25">
      <c r="A2313" s="1">
        <v>3.2056599999999999E-9</v>
      </c>
      <c r="B2313">
        <v>0</v>
      </c>
    </row>
    <row r="2314" spans="1:2" x14ac:dyDescent="0.25">
      <c r="A2314" s="1">
        <v>3.2087200000000001E-9</v>
      </c>
      <c r="B2314">
        <v>0</v>
      </c>
    </row>
    <row r="2315" spans="1:2" x14ac:dyDescent="0.25">
      <c r="A2315" s="1">
        <v>3.21177E-9</v>
      </c>
      <c r="B2315">
        <v>0</v>
      </c>
    </row>
    <row r="2316" spans="1:2" x14ac:dyDescent="0.25">
      <c r="A2316" s="1">
        <v>3.2148199999999999E-9</v>
      </c>
      <c r="B2316">
        <v>0</v>
      </c>
    </row>
    <row r="2317" spans="1:2" x14ac:dyDescent="0.25">
      <c r="A2317" s="1">
        <v>3.2178700000000002E-9</v>
      </c>
      <c r="B2317">
        <v>1</v>
      </c>
    </row>
    <row r="2318" spans="1:2" x14ac:dyDescent="0.25">
      <c r="A2318" s="1">
        <v>3.2209200000000001E-9</v>
      </c>
      <c r="B2318">
        <v>0</v>
      </c>
    </row>
    <row r="2319" spans="1:2" x14ac:dyDescent="0.25">
      <c r="A2319" s="1">
        <v>3.22397E-9</v>
      </c>
      <c r="B2319">
        <v>1</v>
      </c>
    </row>
    <row r="2320" spans="1:2" x14ac:dyDescent="0.25">
      <c r="A2320" s="1">
        <v>3.2270300000000002E-9</v>
      </c>
      <c r="B2320">
        <v>1</v>
      </c>
    </row>
    <row r="2321" spans="1:2" x14ac:dyDescent="0.25">
      <c r="A2321" s="1">
        <v>3.2300800000000001E-9</v>
      </c>
      <c r="B2321">
        <v>0</v>
      </c>
    </row>
    <row r="2322" spans="1:2" x14ac:dyDescent="0.25">
      <c r="A2322" s="1">
        <v>3.23313E-9</v>
      </c>
      <c r="B2322">
        <v>0</v>
      </c>
    </row>
    <row r="2323" spans="1:2" x14ac:dyDescent="0.25">
      <c r="A2323" s="1">
        <v>3.2361799999999999E-9</v>
      </c>
      <c r="B2323">
        <v>0</v>
      </c>
    </row>
    <row r="2324" spans="1:2" x14ac:dyDescent="0.25">
      <c r="A2324" s="1">
        <v>3.2392300000000002E-9</v>
      </c>
      <c r="B2324">
        <v>1</v>
      </c>
    </row>
    <row r="2325" spans="1:2" x14ac:dyDescent="0.25">
      <c r="A2325" s="1">
        <v>3.24229E-9</v>
      </c>
      <c r="B2325">
        <v>2</v>
      </c>
    </row>
    <row r="2326" spans="1:2" x14ac:dyDescent="0.25">
      <c r="A2326" s="1">
        <v>3.2453399999999999E-9</v>
      </c>
      <c r="B2326">
        <v>1</v>
      </c>
    </row>
    <row r="2327" spans="1:2" x14ac:dyDescent="0.25">
      <c r="A2327" s="1">
        <v>3.2483900000000002E-9</v>
      </c>
      <c r="B2327">
        <v>0</v>
      </c>
    </row>
    <row r="2328" spans="1:2" x14ac:dyDescent="0.25">
      <c r="A2328" s="1">
        <v>3.2514400000000001E-9</v>
      </c>
      <c r="B2328">
        <v>1</v>
      </c>
    </row>
    <row r="2329" spans="1:2" x14ac:dyDescent="0.25">
      <c r="A2329" s="1">
        <v>3.25449E-9</v>
      </c>
      <c r="B2329">
        <v>3</v>
      </c>
    </row>
    <row r="2330" spans="1:2" x14ac:dyDescent="0.25">
      <c r="A2330" s="1">
        <v>3.2575399999999999E-9</v>
      </c>
      <c r="B2330">
        <v>1</v>
      </c>
    </row>
    <row r="2331" spans="1:2" x14ac:dyDescent="0.25">
      <c r="A2331" s="1">
        <v>3.2606000000000001E-9</v>
      </c>
      <c r="B2331">
        <v>1</v>
      </c>
    </row>
    <row r="2332" spans="1:2" x14ac:dyDescent="0.25">
      <c r="A2332" s="1">
        <v>3.26365E-9</v>
      </c>
      <c r="B2332">
        <v>1</v>
      </c>
    </row>
    <row r="2333" spans="1:2" x14ac:dyDescent="0.25">
      <c r="A2333" s="1">
        <v>3.2666999999999999E-9</v>
      </c>
      <c r="B2333">
        <v>0</v>
      </c>
    </row>
    <row r="2334" spans="1:2" x14ac:dyDescent="0.25">
      <c r="A2334" s="1">
        <v>3.2697499999999998E-9</v>
      </c>
      <c r="B2334">
        <v>2</v>
      </c>
    </row>
    <row r="2335" spans="1:2" x14ac:dyDescent="0.25">
      <c r="A2335" s="1">
        <v>3.2728000000000001E-9</v>
      </c>
      <c r="B2335">
        <v>1</v>
      </c>
    </row>
    <row r="2336" spans="1:2" x14ac:dyDescent="0.25">
      <c r="A2336" s="1">
        <v>3.27585E-9</v>
      </c>
      <c r="B2336">
        <v>1</v>
      </c>
    </row>
    <row r="2337" spans="1:2" x14ac:dyDescent="0.25">
      <c r="A2337" s="1">
        <v>3.2789099999999998E-9</v>
      </c>
      <c r="B2337">
        <v>1</v>
      </c>
    </row>
    <row r="2338" spans="1:2" x14ac:dyDescent="0.25">
      <c r="A2338" s="1">
        <v>3.2819600000000001E-9</v>
      </c>
      <c r="B2338">
        <v>1</v>
      </c>
    </row>
    <row r="2339" spans="1:2" x14ac:dyDescent="0.25">
      <c r="A2339" s="1">
        <v>3.28501E-9</v>
      </c>
      <c r="B2339">
        <v>0</v>
      </c>
    </row>
    <row r="2340" spans="1:2" x14ac:dyDescent="0.25">
      <c r="A2340" s="1">
        <v>3.2880599999999999E-9</v>
      </c>
      <c r="B2340">
        <v>0</v>
      </c>
    </row>
    <row r="2341" spans="1:2" x14ac:dyDescent="0.25">
      <c r="A2341" s="1">
        <v>3.2911099999999998E-9</v>
      </c>
      <c r="B2341">
        <v>0</v>
      </c>
    </row>
    <row r="2342" spans="1:2" x14ac:dyDescent="0.25">
      <c r="A2342" s="1">
        <v>3.29417E-9</v>
      </c>
      <c r="B2342">
        <v>0</v>
      </c>
    </row>
    <row r="2343" spans="1:2" x14ac:dyDescent="0.25">
      <c r="A2343" s="1">
        <v>3.2972199999999999E-9</v>
      </c>
      <c r="B2343">
        <v>0</v>
      </c>
    </row>
    <row r="2344" spans="1:2" x14ac:dyDescent="0.25">
      <c r="A2344" s="1">
        <v>3.3002699999999998E-9</v>
      </c>
      <c r="B2344">
        <v>1</v>
      </c>
    </row>
    <row r="2345" spans="1:2" x14ac:dyDescent="0.25">
      <c r="A2345" s="1">
        <v>3.3033200000000001E-9</v>
      </c>
      <c r="B2345">
        <v>0</v>
      </c>
    </row>
    <row r="2346" spans="1:2" x14ac:dyDescent="0.25">
      <c r="A2346" s="1">
        <v>3.30637E-9</v>
      </c>
      <c r="B2346">
        <v>1</v>
      </c>
    </row>
    <row r="2347" spans="1:2" x14ac:dyDescent="0.25">
      <c r="A2347" s="1">
        <v>3.3094199999999999E-9</v>
      </c>
      <c r="B2347">
        <v>0</v>
      </c>
    </row>
    <row r="2348" spans="1:2" x14ac:dyDescent="0.25">
      <c r="A2348" s="1">
        <v>3.3124800000000001E-9</v>
      </c>
      <c r="B2348">
        <v>2</v>
      </c>
    </row>
    <row r="2349" spans="1:2" x14ac:dyDescent="0.25">
      <c r="A2349" s="1">
        <v>3.31553E-9</v>
      </c>
      <c r="B2349">
        <v>0</v>
      </c>
    </row>
    <row r="2350" spans="1:2" x14ac:dyDescent="0.25">
      <c r="A2350" s="1">
        <v>3.3185799999999999E-9</v>
      </c>
      <c r="B2350">
        <v>2</v>
      </c>
    </row>
    <row r="2351" spans="1:2" x14ac:dyDescent="0.25">
      <c r="A2351" s="1">
        <v>3.3216299999999998E-9</v>
      </c>
      <c r="B2351">
        <v>0</v>
      </c>
    </row>
    <row r="2352" spans="1:2" x14ac:dyDescent="0.25">
      <c r="A2352" s="1">
        <v>3.3246800000000001E-9</v>
      </c>
      <c r="B2352">
        <v>1</v>
      </c>
    </row>
    <row r="2353" spans="1:2" x14ac:dyDescent="0.25">
      <c r="A2353" s="1">
        <v>3.32773E-9</v>
      </c>
      <c r="B2353">
        <v>0</v>
      </c>
    </row>
    <row r="2354" spans="1:2" x14ac:dyDescent="0.25">
      <c r="A2354" s="1">
        <v>3.3307899999999998E-9</v>
      </c>
      <c r="B2354">
        <v>0</v>
      </c>
    </row>
    <row r="2355" spans="1:2" x14ac:dyDescent="0.25">
      <c r="A2355" s="1">
        <v>3.3338400000000001E-9</v>
      </c>
      <c r="B2355">
        <v>1</v>
      </c>
    </row>
    <row r="2356" spans="1:2" x14ac:dyDescent="0.25">
      <c r="A2356" s="1">
        <v>3.33689E-9</v>
      </c>
      <c r="B2356">
        <v>0</v>
      </c>
    </row>
    <row r="2357" spans="1:2" x14ac:dyDescent="0.25">
      <c r="A2357" s="1">
        <v>3.3399399999999999E-9</v>
      </c>
      <c r="B2357">
        <v>0</v>
      </c>
    </row>
    <row r="2358" spans="1:2" x14ac:dyDescent="0.25">
      <c r="A2358" s="1">
        <v>3.3429899999999998E-9</v>
      </c>
      <c r="B2358">
        <v>0</v>
      </c>
    </row>
    <row r="2359" spans="1:2" x14ac:dyDescent="0.25">
      <c r="A2359" s="1">
        <v>3.3460400000000002E-9</v>
      </c>
      <c r="B2359">
        <v>1</v>
      </c>
    </row>
    <row r="2360" spans="1:2" x14ac:dyDescent="0.25">
      <c r="A2360" s="1">
        <v>3.3490999999999999E-9</v>
      </c>
      <c r="B2360">
        <v>0</v>
      </c>
    </row>
    <row r="2361" spans="1:2" x14ac:dyDescent="0.25">
      <c r="A2361" s="1">
        <v>3.3521499999999998E-9</v>
      </c>
      <c r="B2361">
        <v>2</v>
      </c>
    </row>
    <row r="2362" spans="1:2" x14ac:dyDescent="0.25">
      <c r="A2362" s="1">
        <v>3.3552000000000002E-9</v>
      </c>
      <c r="B2362">
        <v>0</v>
      </c>
    </row>
    <row r="2363" spans="1:2" x14ac:dyDescent="0.25">
      <c r="A2363" s="1">
        <v>3.3582500000000001E-9</v>
      </c>
      <c r="B2363">
        <v>1</v>
      </c>
    </row>
    <row r="2364" spans="1:2" x14ac:dyDescent="0.25">
      <c r="A2364" s="1">
        <v>3.3613E-9</v>
      </c>
      <c r="B2364">
        <v>0</v>
      </c>
    </row>
    <row r="2365" spans="1:2" x14ac:dyDescent="0.25">
      <c r="A2365" s="1">
        <v>3.3643600000000002E-9</v>
      </c>
      <c r="B2365">
        <v>1</v>
      </c>
    </row>
    <row r="2366" spans="1:2" x14ac:dyDescent="0.25">
      <c r="A2366" s="1">
        <v>3.3674100000000001E-9</v>
      </c>
      <c r="B2366">
        <v>0</v>
      </c>
    </row>
    <row r="2367" spans="1:2" x14ac:dyDescent="0.25">
      <c r="A2367" s="1">
        <v>3.37046E-9</v>
      </c>
      <c r="B2367">
        <v>1</v>
      </c>
    </row>
    <row r="2368" spans="1:2" x14ac:dyDescent="0.25">
      <c r="A2368" s="1">
        <v>3.3735099999999999E-9</v>
      </c>
      <c r="B2368">
        <v>1</v>
      </c>
    </row>
    <row r="2369" spans="1:2" x14ac:dyDescent="0.25">
      <c r="A2369" s="1">
        <v>3.3765600000000002E-9</v>
      </c>
      <c r="B2369">
        <v>2</v>
      </c>
    </row>
    <row r="2370" spans="1:2" x14ac:dyDescent="0.25">
      <c r="A2370" s="1">
        <v>3.3796100000000001E-9</v>
      </c>
      <c r="B2370">
        <v>1</v>
      </c>
    </row>
    <row r="2371" spans="1:2" x14ac:dyDescent="0.25">
      <c r="A2371" s="1">
        <v>3.3826699999999999E-9</v>
      </c>
      <c r="B2371">
        <v>0</v>
      </c>
    </row>
    <row r="2372" spans="1:2" x14ac:dyDescent="0.25">
      <c r="A2372" s="1">
        <v>3.3857200000000002E-9</v>
      </c>
      <c r="B2372">
        <v>1</v>
      </c>
    </row>
    <row r="2373" spans="1:2" x14ac:dyDescent="0.25">
      <c r="A2373" s="1">
        <v>3.3887700000000001E-9</v>
      </c>
      <c r="B2373">
        <v>0</v>
      </c>
    </row>
    <row r="2374" spans="1:2" x14ac:dyDescent="0.25">
      <c r="A2374" s="1">
        <v>3.39182E-9</v>
      </c>
      <c r="B2374">
        <v>0</v>
      </c>
    </row>
    <row r="2375" spans="1:2" x14ac:dyDescent="0.25">
      <c r="A2375" s="1">
        <v>3.3948699999999999E-9</v>
      </c>
      <c r="B2375">
        <v>0</v>
      </c>
    </row>
    <row r="2376" spans="1:2" x14ac:dyDescent="0.25">
      <c r="A2376" s="1">
        <v>3.3979200000000002E-9</v>
      </c>
      <c r="B2376">
        <v>0</v>
      </c>
    </row>
    <row r="2377" spans="1:2" x14ac:dyDescent="0.25">
      <c r="A2377" s="1">
        <v>3.40098E-9</v>
      </c>
      <c r="B2377">
        <v>1</v>
      </c>
    </row>
    <row r="2378" spans="1:2" x14ac:dyDescent="0.25">
      <c r="A2378" s="1">
        <v>3.4040299999999999E-9</v>
      </c>
      <c r="B2378">
        <v>0</v>
      </c>
    </row>
    <row r="2379" spans="1:2" x14ac:dyDescent="0.25">
      <c r="A2379" s="1">
        <v>3.4070800000000002E-9</v>
      </c>
      <c r="B2379">
        <v>2</v>
      </c>
    </row>
    <row r="2380" spans="1:2" x14ac:dyDescent="0.25">
      <c r="A2380" s="1">
        <v>3.4101300000000001E-9</v>
      </c>
      <c r="B2380">
        <v>1</v>
      </c>
    </row>
    <row r="2381" spans="1:2" x14ac:dyDescent="0.25">
      <c r="A2381" s="1">
        <v>3.41318E-9</v>
      </c>
      <c r="B2381">
        <v>2</v>
      </c>
    </row>
    <row r="2382" spans="1:2" x14ac:dyDescent="0.25">
      <c r="A2382" s="1">
        <v>3.4162400000000002E-9</v>
      </c>
      <c r="B2382">
        <v>1</v>
      </c>
    </row>
    <row r="2383" spans="1:2" x14ac:dyDescent="0.25">
      <c r="A2383" s="1">
        <v>3.4192900000000001E-9</v>
      </c>
      <c r="B2383">
        <v>1</v>
      </c>
    </row>
    <row r="2384" spans="1:2" x14ac:dyDescent="0.25">
      <c r="A2384" s="1">
        <v>3.42234E-9</v>
      </c>
      <c r="B2384">
        <v>0</v>
      </c>
    </row>
    <row r="2385" spans="1:2" x14ac:dyDescent="0.25">
      <c r="A2385" s="1">
        <v>3.4253899999999999E-9</v>
      </c>
      <c r="B2385">
        <v>0</v>
      </c>
    </row>
    <row r="2386" spans="1:2" x14ac:dyDescent="0.25">
      <c r="A2386" s="1">
        <v>3.4284399999999998E-9</v>
      </c>
      <c r="B2386">
        <v>0</v>
      </c>
    </row>
    <row r="2387" spans="1:2" x14ac:dyDescent="0.25">
      <c r="A2387" s="1">
        <v>3.4314900000000001E-9</v>
      </c>
      <c r="B2387">
        <v>4</v>
      </c>
    </row>
    <row r="2388" spans="1:2" x14ac:dyDescent="0.25">
      <c r="A2388" s="1">
        <v>3.4345499999999999E-9</v>
      </c>
      <c r="B2388">
        <v>0</v>
      </c>
    </row>
    <row r="2389" spans="1:2" x14ac:dyDescent="0.25">
      <c r="A2389" s="1">
        <v>3.4376000000000002E-9</v>
      </c>
      <c r="B2389">
        <v>0</v>
      </c>
    </row>
    <row r="2390" spans="1:2" x14ac:dyDescent="0.25">
      <c r="A2390" s="1">
        <v>3.4406500000000001E-9</v>
      </c>
      <c r="B2390">
        <v>0</v>
      </c>
    </row>
    <row r="2391" spans="1:2" x14ac:dyDescent="0.25">
      <c r="A2391" s="1">
        <v>3.4437E-9</v>
      </c>
      <c r="B2391">
        <v>0</v>
      </c>
    </row>
    <row r="2392" spans="1:2" x14ac:dyDescent="0.25">
      <c r="A2392" s="1">
        <v>3.4467499999999999E-9</v>
      </c>
      <c r="B2392">
        <v>0</v>
      </c>
    </row>
    <row r="2393" spans="1:2" x14ac:dyDescent="0.25">
      <c r="A2393" s="1">
        <v>3.4497999999999998E-9</v>
      </c>
      <c r="B2393">
        <v>1</v>
      </c>
    </row>
    <row r="2394" spans="1:2" x14ac:dyDescent="0.25">
      <c r="A2394" s="1">
        <v>3.45286E-9</v>
      </c>
      <c r="B2394">
        <v>3</v>
      </c>
    </row>
    <row r="2395" spans="1:2" x14ac:dyDescent="0.25">
      <c r="A2395" s="1">
        <v>3.4559099999999999E-9</v>
      </c>
      <c r="B2395">
        <v>0</v>
      </c>
    </row>
    <row r="2396" spans="1:2" x14ac:dyDescent="0.25">
      <c r="A2396" s="1">
        <v>3.4589599999999998E-9</v>
      </c>
      <c r="B2396">
        <v>0</v>
      </c>
    </row>
    <row r="2397" spans="1:2" x14ac:dyDescent="0.25">
      <c r="A2397" s="1">
        <v>3.4620100000000001E-9</v>
      </c>
      <c r="B2397">
        <v>1</v>
      </c>
    </row>
    <row r="2398" spans="1:2" x14ac:dyDescent="0.25">
      <c r="A2398" s="1">
        <v>3.46506E-9</v>
      </c>
      <c r="B2398">
        <v>0</v>
      </c>
    </row>
    <row r="2399" spans="1:2" x14ac:dyDescent="0.25">
      <c r="A2399" s="1">
        <v>3.4681199999999998E-9</v>
      </c>
      <c r="B2399">
        <v>0</v>
      </c>
    </row>
    <row r="2400" spans="1:2" x14ac:dyDescent="0.25">
      <c r="A2400" s="1">
        <v>3.4711700000000001E-9</v>
      </c>
      <c r="B2400">
        <v>0</v>
      </c>
    </row>
    <row r="2401" spans="1:2" x14ac:dyDescent="0.25">
      <c r="A2401" s="1">
        <v>3.47422E-9</v>
      </c>
      <c r="B2401">
        <v>1</v>
      </c>
    </row>
    <row r="2402" spans="1:2" x14ac:dyDescent="0.25">
      <c r="A2402" s="1">
        <v>3.4772699999999999E-9</v>
      </c>
      <c r="B2402">
        <v>0</v>
      </c>
    </row>
    <row r="2403" spans="1:2" x14ac:dyDescent="0.25">
      <c r="A2403" s="1">
        <v>3.4803199999999998E-9</v>
      </c>
      <c r="B2403">
        <v>1</v>
      </c>
    </row>
    <row r="2404" spans="1:2" x14ac:dyDescent="0.25">
      <c r="A2404" s="1">
        <v>3.4833700000000001E-9</v>
      </c>
      <c r="B2404">
        <v>1</v>
      </c>
    </row>
    <row r="2405" spans="1:2" x14ac:dyDescent="0.25">
      <c r="A2405" s="1">
        <v>3.4864299999999999E-9</v>
      </c>
      <c r="B2405">
        <v>0</v>
      </c>
    </row>
    <row r="2406" spans="1:2" x14ac:dyDescent="0.25">
      <c r="A2406" s="1">
        <v>3.4894799999999998E-9</v>
      </c>
      <c r="B2406">
        <v>1</v>
      </c>
    </row>
    <row r="2407" spans="1:2" x14ac:dyDescent="0.25">
      <c r="A2407" s="1">
        <v>3.4925300000000001E-9</v>
      </c>
      <c r="B2407">
        <v>1</v>
      </c>
    </row>
    <row r="2408" spans="1:2" x14ac:dyDescent="0.25">
      <c r="A2408" s="1">
        <v>3.49558E-9</v>
      </c>
      <c r="B2408">
        <v>0</v>
      </c>
    </row>
    <row r="2409" spans="1:2" x14ac:dyDescent="0.25">
      <c r="A2409" s="1">
        <v>3.4986299999999999E-9</v>
      </c>
      <c r="B2409">
        <v>0</v>
      </c>
    </row>
    <row r="2410" spans="1:2" x14ac:dyDescent="0.25">
      <c r="A2410" s="1">
        <v>3.5016799999999998E-9</v>
      </c>
      <c r="B2410">
        <v>0</v>
      </c>
    </row>
    <row r="2411" spans="1:2" x14ac:dyDescent="0.25">
      <c r="A2411" s="1">
        <v>3.50474E-9</v>
      </c>
      <c r="B2411">
        <v>1</v>
      </c>
    </row>
    <row r="2412" spans="1:2" x14ac:dyDescent="0.25">
      <c r="A2412" s="1">
        <v>3.5077899999999999E-9</v>
      </c>
      <c r="B2412">
        <v>1</v>
      </c>
    </row>
    <row r="2413" spans="1:2" x14ac:dyDescent="0.25">
      <c r="A2413" s="1">
        <v>3.5108399999999998E-9</v>
      </c>
      <c r="B2413">
        <v>0</v>
      </c>
    </row>
    <row r="2414" spans="1:2" x14ac:dyDescent="0.25">
      <c r="A2414" s="1">
        <v>3.5138900000000002E-9</v>
      </c>
      <c r="B2414">
        <v>1</v>
      </c>
    </row>
    <row r="2415" spans="1:2" x14ac:dyDescent="0.25">
      <c r="A2415" s="1">
        <v>3.5169400000000001E-9</v>
      </c>
      <c r="B2415">
        <v>2</v>
      </c>
    </row>
    <row r="2416" spans="1:2" x14ac:dyDescent="0.25">
      <c r="A2416" s="1">
        <v>3.5199999999999998E-9</v>
      </c>
      <c r="B2416">
        <v>1</v>
      </c>
    </row>
    <row r="2417" spans="1:2" x14ac:dyDescent="0.25">
      <c r="A2417" s="1">
        <v>3.5230500000000002E-9</v>
      </c>
      <c r="B2417">
        <v>2</v>
      </c>
    </row>
    <row r="2418" spans="1:2" x14ac:dyDescent="0.25">
      <c r="A2418" s="1">
        <v>3.5261000000000001E-9</v>
      </c>
      <c r="B2418">
        <v>0</v>
      </c>
    </row>
    <row r="2419" spans="1:2" x14ac:dyDescent="0.25">
      <c r="A2419" s="1">
        <v>3.52915E-9</v>
      </c>
      <c r="B2419">
        <v>0</v>
      </c>
    </row>
    <row r="2420" spans="1:2" x14ac:dyDescent="0.25">
      <c r="A2420" s="1">
        <v>3.5321999999999999E-9</v>
      </c>
      <c r="B2420">
        <v>0</v>
      </c>
    </row>
    <row r="2421" spans="1:2" x14ac:dyDescent="0.25">
      <c r="A2421" s="1">
        <v>3.5352500000000002E-9</v>
      </c>
      <c r="B2421">
        <v>0</v>
      </c>
    </row>
    <row r="2422" spans="1:2" x14ac:dyDescent="0.25">
      <c r="A2422" s="1">
        <v>3.53831E-9</v>
      </c>
      <c r="B2422">
        <v>1</v>
      </c>
    </row>
    <row r="2423" spans="1:2" x14ac:dyDescent="0.25">
      <c r="A2423" s="1">
        <v>3.5413599999999999E-9</v>
      </c>
      <c r="B2423">
        <v>0</v>
      </c>
    </row>
    <row r="2424" spans="1:2" x14ac:dyDescent="0.25">
      <c r="A2424" s="1">
        <v>3.5444100000000002E-9</v>
      </c>
      <c r="B2424">
        <v>1</v>
      </c>
    </row>
    <row r="2425" spans="1:2" x14ac:dyDescent="0.25">
      <c r="A2425" s="1">
        <v>3.5474600000000001E-9</v>
      </c>
      <c r="B2425">
        <v>1</v>
      </c>
    </row>
    <row r="2426" spans="1:2" x14ac:dyDescent="0.25">
      <c r="A2426" s="1">
        <v>3.55051E-9</v>
      </c>
      <c r="B2426">
        <v>1</v>
      </c>
    </row>
    <row r="2427" spans="1:2" x14ac:dyDescent="0.25">
      <c r="A2427" s="1">
        <v>3.5535599999999999E-9</v>
      </c>
      <c r="B2427">
        <v>0</v>
      </c>
    </row>
    <row r="2428" spans="1:2" x14ac:dyDescent="0.25">
      <c r="A2428" s="1">
        <v>3.5566200000000001E-9</v>
      </c>
      <c r="B2428">
        <v>0</v>
      </c>
    </row>
    <row r="2429" spans="1:2" x14ac:dyDescent="0.25">
      <c r="A2429" s="1">
        <v>3.55967E-9</v>
      </c>
      <c r="B2429">
        <v>0</v>
      </c>
    </row>
    <row r="2430" spans="1:2" x14ac:dyDescent="0.25">
      <c r="A2430" s="1">
        <v>3.5627199999999999E-9</v>
      </c>
      <c r="B2430">
        <v>0</v>
      </c>
    </row>
    <row r="2431" spans="1:2" x14ac:dyDescent="0.25">
      <c r="A2431" s="1">
        <v>3.5657700000000002E-9</v>
      </c>
      <c r="B2431">
        <v>0</v>
      </c>
    </row>
    <row r="2432" spans="1:2" x14ac:dyDescent="0.25">
      <c r="A2432" s="1">
        <v>3.5688200000000001E-9</v>
      </c>
      <c r="B2432">
        <v>1</v>
      </c>
    </row>
    <row r="2433" spans="1:2" x14ac:dyDescent="0.25">
      <c r="A2433" s="1">
        <v>3.5718799999999999E-9</v>
      </c>
      <c r="B2433">
        <v>1</v>
      </c>
    </row>
    <row r="2434" spans="1:2" x14ac:dyDescent="0.25">
      <c r="A2434" s="1">
        <v>3.5749300000000002E-9</v>
      </c>
      <c r="B2434">
        <v>1</v>
      </c>
    </row>
    <row r="2435" spans="1:2" x14ac:dyDescent="0.25">
      <c r="A2435" s="1">
        <v>3.5779800000000001E-9</v>
      </c>
      <c r="B2435">
        <v>0</v>
      </c>
    </row>
    <row r="2436" spans="1:2" x14ac:dyDescent="0.25">
      <c r="A2436" s="1">
        <v>3.58103E-9</v>
      </c>
      <c r="B2436">
        <v>0</v>
      </c>
    </row>
    <row r="2437" spans="1:2" x14ac:dyDescent="0.25">
      <c r="A2437" s="1">
        <v>3.5840799999999999E-9</v>
      </c>
      <c r="B2437">
        <v>1</v>
      </c>
    </row>
    <row r="2438" spans="1:2" x14ac:dyDescent="0.25">
      <c r="A2438" s="1">
        <v>3.5871300000000002E-9</v>
      </c>
      <c r="B2438">
        <v>0</v>
      </c>
    </row>
    <row r="2439" spans="1:2" x14ac:dyDescent="0.25">
      <c r="A2439" s="1">
        <v>3.59019E-9</v>
      </c>
      <c r="B2439">
        <v>0</v>
      </c>
    </row>
    <row r="2440" spans="1:2" x14ac:dyDescent="0.25">
      <c r="A2440" s="1">
        <v>3.5932399999999999E-9</v>
      </c>
      <c r="B2440">
        <v>0</v>
      </c>
    </row>
    <row r="2441" spans="1:2" x14ac:dyDescent="0.25">
      <c r="A2441" s="1">
        <v>3.5962900000000002E-9</v>
      </c>
      <c r="B2441">
        <v>0</v>
      </c>
    </row>
    <row r="2442" spans="1:2" x14ac:dyDescent="0.25">
      <c r="A2442" s="1">
        <v>3.5993400000000001E-9</v>
      </c>
      <c r="B2442">
        <v>0</v>
      </c>
    </row>
    <row r="2443" spans="1:2" x14ac:dyDescent="0.25">
      <c r="A2443" s="1">
        <v>3.60239E-9</v>
      </c>
      <c r="B2443">
        <v>0</v>
      </c>
    </row>
    <row r="2444" spans="1:2" x14ac:dyDescent="0.25">
      <c r="A2444" s="1">
        <v>3.6054399999999999E-9</v>
      </c>
      <c r="B2444">
        <v>0</v>
      </c>
    </row>
    <row r="2445" spans="1:2" x14ac:dyDescent="0.25">
      <c r="A2445" s="1">
        <v>3.6085000000000001E-9</v>
      </c>
      <c r="B2445">
        <v>0</v>
      </c>
    </row>
    <row r="2446" spans="1:2" x14ac:dyDescent="0.25">
      <c r="A2446" s="1">
        <v>3.61155E-9</v>
      </c>
      <c r="B2446">
        <v>0</v>
      </c>
    </row>
    <row r="2447" spans="1:2" x14ac:dyDescent="0.25">
      <c r="A2447" s="1">
        <v>3.6145999999999999E-9</v>
      </c>
      <c r="B2447">
        <v>1</v>
      </c>
    </row>
    <row r="2448" spans="1:2" x14ac:dyDescent="0.25">
      <c r="A2448" s="1">
        <v>3.6176499999999998E-9</v>
      </c>
      <c r="B2448">
        <v>0</v>
      </c>
    </row>
    <row r="2449" spans="1:2" x14ac:dyDescent="0.25">
      <c r="A2449" s="1">
        <v>3.6207000000000001E-9</v>
      </c>
      <c r="B2449">
        <v>0</v>
      </c>
    </row>
    <row r="2450" spans="1:2" x14ac:dyDescent="0.25">
      <c r="A2450" s="1">
        <v>3.62375E-9</v>
      </c>
      <c r="B2450">
        <v>0</v>
      </c>
    </row>
    <row r="2451" spans="1:2" x14ac:dyDescent="0.25">
      <c r="A2451" s="1">
        <v>3.6268099999999998E-9</v>
      </c>
      <c r="B2451">
        <v>0</v>
      </c>
    </row>
    <row r="2452" spans="1:2" x14ac:dyDescent="0.25">
      <c r="A2452" s="1">
        <v>3.6298600000000001E-9</v>
      </c>
      <c r="B2452">
        <v>0</v>
      </c>
    </row>
    <row r="2453" spans="1:2" x14ac:dyDescent="0.25">
      <c r="A2453" s="1">
        <v>3.63291E-9</v>
      </c>
      <c r="B2453">
        <v>0</v>
      </c>
    </row>
    <row r="2454" spans="1:2" x14ac:dyDescent="0.25">
      <c r="A2454" s="1">
        <v>3.6359599999999999E-9</v>
      </c>
      <c r="B2454">
        <v>0</v>
      </c>
    </row>
    <row r="2455" spans="1:2" x14ac:dyDescent="0.25">
      <c r="A2455" s="1">
        <v>3.6390099999999998E-9</v>
      </c>
      <c r="B2455">
        <v>0</v>
      </c>
    </row>
    <row r="2456" spans="1:2" x14ac:dyDescent="0.25">
      <c r="A2456" s="1">
        <v>3.64207E-9</v>
      </c>
      <c r="B2456">
        <v>0</v>
      </c>
    </row>
    <row r="2457" spans="1:2" x14ac:dyDescent="0.25">
      <c r="A2457" s="1">
        <v>3.6451199999999999E-9</v>
      </c>
      <c r="B2457">
        <v>0</v>
      </c>
    </row>
    <row r="2458" spans="1:2" x14ac:dyDescent="0.25">
      <c r="A2458" s="1">
        <v>3.6481699999999998E-9</v>
      </c>
      <c r="B2458">
        <v>0</v>
      </c>
    </row>
    <row r="2459" spans="1:2" x14ac:dyDescent="0.25">
      <c r="A2459" s="1">
        <v>3.6512200000000001E-9</v>
      </c>
      <c r="B2459">
        <v>1</v>
      </c>
    </row>
    <row r="2460" spans="1:2" x14ac:dyDescent="0.25">
      <c r="A2460" s="1">
        <v>3.65427E-9</v>
      </c>
      <c r="B2460">
        <v>1</v>
      </c>
    </row>
    <row r="2461" spans="1:2" x14ac:dyDescent="0.25">
      <c r="A2461" s="1">
        <v>3.6573199999999999E-9</v>
      </c>
      <c r="B2461">
        <v>0</v>
      </c>
    </row>
    <row r="2462" spans="1:2" x14ac:dyDescent="0.25">
      <c r="A2462" s="1">
        <v>3.6603800000000001E-9</v>
      </c>
      <c r="B2462">
        <v>1</v>
      </c>
    </row>
    <row r="2463" spans="1:2" x14ac:dyDescent="0.25">
      <c r="A2463" s="1">
        <v>3.66343E-9</v>
      </c>
      <c r="B2463">
        <v>1</v>
      </c>
    </row>
    <row r="2464" spans="1:2" x14ac:dyDescent="0.25">
      <c r="A2464" s="1">
        <v>3.6664799999999999E-9</v>
      </c>
      <c r="B2464">
        <v>1</v>
      </c>
    </row>
    <row r="2465" spans="1:2" x14ac:dyDescent="0.25">
      <c r="A2465" s="1">
        <v>3.6695299999999998E-9</v>
      </c>
      <c r="B2465">
        <v>0</v>
      </c>
    </row>
    <row r="2466" spans="1:2" x14ac:dyDescent="0.25">
      <c r="A2466" s="1">
        <v>3.6725800000000002E-9</v>
      </c>
      <c r="B2466">
        <v>1</v>
      </c>
    </row>
    <row r="2467" spans="1:2" x14ac:dyDescent="0.25">
      <c r="A2467" s="1">
        <v>3.6756300000000001E-9</v>
      </c>
      <c r="B2467">
        <v>1</v>
      </c>
    </row>
    <row r="2468" spans="1:2" x14ac:dyDescent="0.25">
      <c r="A2468" s="1">
        <v>3.6786899999999998E-9</v>
      </c>
      <c r="B2468">
        <v>0</v>
      </c>
    </row>
    <row r="2469" spans="1:2" x14ac:dyDescent="0.25">
      <c r="A2469" s="1">
        <v>3.6817400000000002E-9</v>
      </c>
      <c r="B2469">
        <v>0</v>
      </c>
    </row>
    <row r="2470" spans="1:2" x14ac:dyDescent="0.25">
      <c r="A2470" s="1">
        <v>3.6847900000000001E-9</v>
      </c>
      <c r="B2470">
        <v>1</v>
      </c>
    </row>
    <row r="2471" spans="1:2" x14ac:dyDescent="0.25">
      <c r="A2471" s="1">
        <v>3.68784E-9</v>
      </c>
      <c r="B2471">
        <v>0</v>
      </c>
    </row>
    <row r="2472" spans="1:2" x14ac:dyDescent="0.25">
      <c r="A2472" s="1">
        <v>3.6908899999999999E-9</v>
      </c>
      <c r="B2472">
        <v>0</v>
      </c>
    </row>
    <row r="2473" spans="1:2" x14ac:dyDescent="0.25">
      <c r="A2473" s="1">
        <v>3.69395E-9</v>
      </c>
      <c r="B2473">
        <v>0</v>
      </c>
    </row>
    <row r="2474" spans="1:2" x14ac:dyDescent="0.25">
      <c r="A2474" s="1">
        <v>3.697E-9</v>
      </c>
      <c r="B2474">
        <v>0</v>
      </c>
    </row>
    <row r="2475" spans="1:2" x14ac:dyDescent="0.25">
      <c r="A2475" s="1">
        <v>3.7000499999999999E-9</v>
      </c>
      <c r="B2475">
        <v>1</v>
      </c>
    </row>
    <row r="2476" spans="1:2" x14ac:dyDescent="0.25">
      <c r="A2476" s="1">
        <v>3.7031000000000002E-9</v>
      </c>
      <c r="B2476">
        <v>1</v>
      </c>
    </row>
    <row r="2477" spans="1:2" x14ac:dyDescent="0.25">
      <c r="A2477" s="1">
        <v>3.7061500000000001E-9</v>
      </c>
      <c r="B2477">
        <v>0</v>
      </c>
    </row>
    <row r="2478" spans="1:2" x14ac:dyDescent="0.25">
      <c r="A2478" s="1">
        <v>3.7092E-9</v>
      </c>
      <c r="B2478">
        <v>0</v>
      </c>
    </row>
    <row r="2479" spans="1:2" x14ac:dyDescent="0.25">
      <c r="A2479" s="1">
        <v>3.7122600000000002E-9</v>
      </c>
      <c r="B2479">
        <v>0</v>
      </c>
    </row>
    <row r="2480" spans="1:2" x14ac:dyDescent="0.25">
      <c r="A2480" s="1">
        <v>3.7153100000000001E-9</v>
      </c>
      <c r="B2480">
        <v>0</v>
      </c>
    </row>
    <row r="2481" spans="1:2" x14ac:dyDescent="0.25">
      <c r="A2481" s="1">
        <v>3.71836E-9</v>
      </c>
      <c r="B2481">
        <v>0</v>
      </c>
    </row>
    <row r="2482" spans="1:2" x14ac:dyDescent="0.25">
      <c r="A2482" s="1">
        <v>3.7214099999999999E-9</v>
      </c>
      <c r="B2482">
        <v>2</v>
      </c>
    </row>
    <row r="2483" spans="1:2" x14ac:dyDescent="0.25">
      <c r="A2483" s="1">
        <v>3.7244600000000002E-9</v>
      </c>
      <c r="B2483">
        <v>1</v>
      </c>
    </row>
    <row r="2484" spans="1:2" x14ac:dyDescent="0.25">
      <c r="A2484" s="1">
        <v>3.7275099999999997E-9</v>
      </c>
      <c r="B2484">
        <v>1</v>
      </c>
    </row>
    <row r="2485" spans="1:2" x14ac:dyDescent="0.25">
      <c r="A2485" s="1">
        <v>3.7305699999999999E-9</v>
      </c>
      <c r="B2485">
        <v>0</v>
      </c>
    </row>
    <row r="2486" spans="1:2" x14ac:dyDescent="0.25">
      <c r="A2486" s="1">
        <v>3.7336200000000002E-9</v>
      </c>
      <c r="B2486">
        <v>0</v>
      </c>
    </row>
    <row r="2487" spans="1:2" x14ac:dyDescent="0.25">
      <c r="A2487" s="1">
        <v>3.7366699999999997E-9</v>
      </c>
      <c r="B2487">
        <v>1</v>
      </c>
    </row>
    <row r="2488" spans="1:2" x14ac:dyDescent="0.25">
      <c r="A2488" s="1">
        <v>3.73972E-9</v>
      </c>
      <c r="B2488">
        <v>1</v>
      </c>
    </row>
    <row r="2489" spans="1:2" x14ac:dyDescent="0.25">
      <c r="A2489" s="1">
        <v>3.7427700000000003E-9</v>
      </c>
      <c r="B2489">
        <v>0</v>
      </c>
    </row>
    <row r="2490" spans="1:2" x14ac:dyDescent="0.25">
      <c r="A2490" s="1">
        <v>3.7458299999999997E-9</v>
      </c>
      <c r="B2490">
        <v>1</v>
      </c>
    </row>
    <row r="2491" spans="1:2" x14ac:dyDescent="0.25">
      <c r="A2491" s="1">
        <v>3.74888E-9</v>
      </c>
      <c r="B2491">
        <v>1</v>
      </c>
    </row>
    <row r="2492" spans="1:2" x14ac:dyDescent="0.25">
      <c r="A2492" s="1">
        <v>3.7519300000000003E-9</v>
      </c>
      <c r="B2492">
        <v>0</v>
      </c>
    </row>
    <row r="2493" spans="1:2" x14ac:dyDescent="0.25">
      <c r="A2493" s="1">
        <v>3.7549799999999998E-9</v>
      </c>
      <c r="B2493">
        <v>2</v>
      </c>
    </row>
    <row r="2494" spans="1:2" x14ac:dyDescent="0.25">
      <c r="A2494" s="1">
        <v>3.7580300000000001E-9</v>
      </c>
      <c r="B2494">
        <v>1</v>
      </c>
    </row>
    <row r="2495" spans="1:2" x14ac:dyDescent="0.25">
      <c r="A2495" s="1">
        <v>3.7610799999999996E-9</v>
      </c>
      <c r="B2495">
        <v>0</v>
      </c>
    </row>
    <row r="2496" spans="1:2" x14ac:dyDescent="0.25">
      <c r="A2496" s="1">
        <v>3.7641399999999998E-9</v>
      </c>
      <c r="B2496">
        <v>1</v>
      </c>
    </row>
    <row r="2497" spans="1:2" x14ac:dyDescent="0.25">
      <c r="A2497" s="1">
        <v>3.7671900000000001E-9</v>
      </c>
      <c r="B2497">
        <v>0</v>
      </c>
    </row>
    <row r="2498" spans="1:2" x14ac:dyDescent="0.25">
      <c r="A2498" s="1">
        <v>3.7702399999999996E-9</v>
      </c>
      <c r="B2498">
        <v>0</v>
      </c>
    </row>
    <row r="2499" spans="1:2" x14ac:dyDescent="0.25">
      <c r="A2499" s="1">
        <v>3.7732899999999999E-9</v>
      </c>
      <c r="B2499">
        <v>1</v>
      </c>
    </row>
    <row r="2500" spans="1:2" x14ac:dyDescent="0.25">
      <c r="A2500" s="1">
        <v>3.7763400000000002E-9</v>
      </c>
      <c r="B2500">
        <v>0</v>
      </c>
    </row>
    <row r="2501" spans="1:2" x14ac:dyDescent="0.25">
      <c r="A2501" s="1">
        <v>3.7793899999999997E-9</v>
      </c>
      <c r="B2501">
        <v>0</v>
      </c>
    </row>
    <row r="2502" spans="1:2" x14ac:dyDescent="0.25">
      <c r="A2502" s="1">
        <v>3.7824499999999999E-9</v>
      </c>
      <c r="B2502">
        <v>0</v>
      </c>
    </row>
    <row r="2503" spans="1:2" x14ac:dyDescent="0.25">
      <c r="A2503" s="1">
        <v>3.7855000000000002E-9</v>
      </c>
      <c r="B2503">
        <v>1</v>
      </c>
    </row>
    <row r="2504" spans="1:2" x14ac:dyDescent="0.25">
      <c r="A2504" s="1">
        <v>3.7885499999999997E-9</v>
      </c>
      <c r="B2504">
        <v>0</v>
      </c>
    </row>
    <row r="2505" spans="1:2" x14ac:dyDescent="0.25">
      <c r="A2505" s="1">
        <v>3.7916E-9</v>
      </c>
      <c r="B2505">
        <v>0</v>
      </c>
    </row>
    <row r="2506" spans="1:2" x14ac:dyDescent="0.25">
      <c r="A2506" s="1">
        <v>3.7946500000000003E-9</v>
      </c>
      <c r="B2506">
        <v>0</v>
      </c>
    </row>
    <row r="2507" spans="1:2" x14ac:dyDescent="0.25">
      <c r="A2507" s="1">
        <v>3.7977099999999997E-9</v>
      </c>
      <c r="B2507">
        <v>0</v>
      </c>
    </row>
    <row r="2508" spans="1:2" x14ac:dyDescent="0.25">
      <c r="A2508" s="1">
        <v>3.80076E-9</v>
      </c>
      <c r="B2508">
        <v>0</v>
      </c>
    </row>
    <row r="2509" spans="1:2" x14ac:dyDescent="0.25">
      <c r="A2509" s="1">
        <v>3.8038100000000003E-9</v>
      </c>
      <c r="B2509">
        <v>0</v>
      </c>
    </row>
    <row r="2510" spans="1:2" x14ac:dyDescent="0.25">
      <c r="A2510" s="1">
        <v>3.8068599999999998E-9</v>
      </c>
      <c r="B2510">
        <v>0</v>
      </c>
    </row>
    <row r="2511" spans="1:2" x14ac:dyDescent="0.25">
      <c r="A2511" s="1">
        <v>3.8099100000000001E-9</v>
      </c>
      <c r="B2511">
        <v>1</v>
      </c>
    </row>
    <row r="2512" spans="1:2" x14ac:dyDescent="0.25">
      <c r="A2512" s="1">
        <v>3.8129599999999996E-9</v>
      </c>
      <c r="B2512">
        <v>0</v>
      </c>
    </row>
    <row r="2513" spans="1:2" x14ac:dyDescent="0.25">
      <c r="A2513" s="1">
        <v>3.8160199999999998E-9</v>
      </c>
      <c r="B2513">
        <v>0</v>
      </c>
    </row>
    <row r="2514" spans="1:2" x14ac:dyDescent="0.25">
      <c r="A2514" s="1">
        <v>3.8190700000000001E-9</v>
      </c>
      <c r="B2514">
        <v>0</v>
      </c>
    </row>
    <row r="2515" spans="1:2" x14ac:dyDescent="0.25">
      <c r="A2515" s="1">
        <v>3.8221199999999996E-9</v>
      </c>
      <c r="B2515">
        <v>0</v>
      </c>
    </row>
    <row r="2516" spans="1:2" x14ac:dyDescent="0.25">
      <c r="A2516" s="1">
        <v>3.8251699999999999E-9</v>
      </c>
      <c r="B2516">
        <v>1</v>
      </c>
    </row>
    <row r="2517" spans="1:2" x14ac:dyDescent="0.25">
      <c r="A2517" s="1">
        <v>3.8282200000000002E-9</v>
      </c>
      <c r="B2517">
        <v>0</v>
      </c>
    </row>
    <row r="2518" spans="1:2" x14ac:dyDescent="0.25">
      <c r="A2518" s="1">
        <v>3.8312699999999997E-9</v>
      </c>
      <c r="B2518">
        <v>0</v>
      </c>
    </row>
    <row r="2519" spans="1:2" x14ac:dyDescent="0.25">
      <c r="A2519" s="1">
        <v>3.8343299999999999E-9</v>
      </c>
      <c r="B2519">
        <v>1</v>
      </c>
    </row>
    <row r="2520" spans="1:2" x14ac:dyDescent="0.25">
      <c r="A2520" s="1">
        <v>3.8373800000000002E-9</v>
      </c>
      <c r="B2520">
        <v>1</v>
      </c>
    </row>
    <row r="2521" spans="1:2" x14ac:dyDescent="0.25">
      <c r="A2521" s="1">
        <v>3.8404299999999997E-9</v>
      </c>
      <c r="B2521">
        <v>0</v>
      </c>
    </row>
    <row r="2522" spans="1:2" x14ac:dyDescent="0.25">
      <c r="A2522" s="1">
        <v>3.84348E-9</v>
      </c>
      <c r="B2522">
        <v>0</v>
      </c>
    </row>
    <row r="2523" spans="1:2" x14ac:dyDescent="0.25">
      <c r="A2523" s="1">
        <v>3.8465300000000004E-9</v>
      </c>
      <c r="B2523">
        <v>0</v>
      </c>
    </row>
    <row r="2524" spans="1:2" x14ac:dyDescent="0.25">
      <c r="A2524" s="1">
        <v>3.8495799999999999E-9</v>
      </c>
      <c r="B2524">
        <v>0</v>
      </c>
    </row>
    <row r="2525" spans="1:2" x14ac:dyDescent="0.25">
      <c r="A2525" s="1">
        <v>3.85264E-9</v>
      </c>
      <c r="B2525">
        <v>1</v>
      </c>
    </row>
    <row r="2526" spans="1:2" x14ac:dyDescent="0.25">
      <c r="A2526" s="1">
        <v>3.8556900000000004E-9</v>
      </c>
      <c r="B2526">
        <v>0</v>
      </c>
    </row>
    <row r="2527" spans="1:2" x14ac:dyDescent="0.25">
      <c r="A2527" s="1">
        <v>3.8587399999999998E-9</v>
      </c>
      <c r="B2527">
        <v>1</v>
      </c>
    </row>
    <row r="2528" spans="1:2" x14ac:dyDescent="0.25">
      <c r="A2528" s="1">
        <v>3.8617900000000002E-9</v>
      </c>
      <c r="B2528">
        <v>0</v>
      </c>
    </row>
    <row r="2529" spans="1:2" x14ac:dyDescent="0.25">
      <c r="A2529" s="1">
        <v>3.8648399999999997E-9</v>
      </c>
      <c r="B2529">
        <v>1</v>
      </c>
    </row>
    <row r="2530" spans="1:2" x14ac:dyDescent="0.25">
      <c r="A2530" s="1">
        <v>3.8678999999999998E-9</v>
      </c>
      <c r="B2530">
        <v>0</v>
      </c>
    </row>
    <row r="2531" spans="1:2" x14ac:dyDescent="0.25">
      <c r="A2531" s="1">
        <v>3.8709500000000002E-9</v>
      </c>
      <c r="B2531">
        <v>0</v>
      </c>
    </row>
    <row r="2532" spans="1:2" x14ac:dyDescent="0.25">
      <c r="A2532" s="1">
        <v>3.8739999999999997E-9</v>
      </c>
      <c r="B2532">
        <v>0</v>
      </c>
    </row>
    <row r="2533" spans="1:2" x14ac:dyDescent="0.25">
      <c r="A2533" s="1">
        <v>3.87705E-9</v>
      </c>
      <c r="B2533">
        <v>0</v>
      </c>
    </row>
    <row r="2534" spans="1:2" x14ac:dyDescent="0.25">
      <c r="A2534" s="1">
        <v>3.8801000000000003E-9</v>
      </c>
      <c r="B2534">
        <v>0</v>
      </c>
    </row>
    <row r="2535" spans="1:2" x14ac:dyDescent="0.25">
      <c r="A2535" s="1">
        <v>3.8831499999999998E-9</v>
      </c>
      <c r="B2535">
        <v>0</v>
      </c>
    </row>
    <row r="2536" spans="1:2" x14ac:dyDescent="0.25">
      <c r="A2536" s="1">
        <v>3.88621E-9</v>
      </c>
      <c r="B2536">
        <v>0</v>
      </c>
    </row>
    <row r="2537" spans="1:2" x14ac:dyDescent="0.25">
      <c r="A2537" s="1">
        <v>3.8892600000000003E-9</v>
      </c>
      <c r="B2537">
        <v>0</v>
      </c>
    </row>
    <row r="2538" spans="1:2" x14ac:dyDescent="0.25">
      <c r="A2538" s="1">
        <v>3.8923099999999998E-9</v>
      </c>
      <c r="B2538">
        <v>0</v>
      </c>
    </row>
    <row r="2539" spans="1:2" x14ac:dyDescent="0.25">
      <c r="A2539" s="1">
        <v>3.8953600000000001E-9</v>
      </c>
      <c r="B2539">
        <v>0</v>
      </c>
    </row>
    <row r="2540" spans="1:2" x14ac:dyDescent="0.25">
      <c r="A2540" s="1">
        <v>3.8984100000000004E-9</v>
      </c>
      <c r="B2540">
        <v>0</v>
      </c>
    </row>
    <row r="2541" spans="1:2" x14ac:dyDescent="0.25">
      <c r="A2541" s="1">
        <v>3.9014599999999999E-9</v>
      </c>
      <c r="B2541">
        <v>2</v>
      </c>
    </row>
    <row r="2542" spans="1:2" x14ac:dyDescent="0.25">
      <c r="A2542" s="1">
        <v>3.9045200000000001E-9</v>
      </c>
      <c r="B2542">
        <v>0</v>
      </c>
    </row>
    <row r="2543" spans="1:2" x14ac:dyDescent="0.25">
      <c r="A2543" s="1">
        <v>3.9075700000000004E-9</v>
      </c>
      <c r="B2543">
        <v>1</v>
      </c>
    </row>
    <row r="2544" spans="1:2" x14ac:dyDescent="0.25">
      <c r="A2544" s="1">
        <v>3.9106199999999999E-9</v>
      </c>
      <c r="B2544">
        <v>0</v>
      </c>
    </row>
    <row r="2545" spans="1:2" x14ac:dyDescent="0.25">
      <c r="A2545" s="1">
        <v>3.9136700000000002E-9</v>
      </c>
      <c r="B2545">
        <v>0</v>
      </c>
    </row>
    <row r="2546" spans="1:2" x14ac:dyDescent="0.25">
      <c r="A2546" s="1">
        <v>3.9167199999999997E-9</v>
      </c>
      <c r="B2546">
        <v>0</v>
      </c>
    </row>
    <row r="2547" spans="1:2" x14ac:dyDescent="0.25">
      <c r="A2547" s="1">
        <v>3.9197799999999999E-9</v>
      </c>
      <c r="B2547">
        <v>0</v>
      </c>
    </row>
    <row r="2548" spans="1:2" x14ac:dyDescent="0.25">
      <c r="A2548" s="1">
        <v>3.9228300000000002E-9</v>
      </c>
      <c r="B2548">
        <v>0</v>
      </c>
    </row>
    <row r="2549" spans="1:2" x14ac:dyDescent="0.25">
      <c r="A2549" s="1">
        <v>3.9258799999999997E-9</v>
      </c>
      <c r="B2549">
        <v>0</v>
      </c>
    </row>
    <row r="2550" spans="1:2" x14ac:dyDescent="0.25">
      <c r="A2550" s="1">
        <v>3.92893E-9</v>
      </c>
      <c r="B2550">
        <v>0</v>
      </c>
    </row>
    <row r="2551" spans="1:2" x14ac:dyDescent="0.25">
      <c r="A2551" s="1">
        <v>3.9319800000000003E-9</v>
      </c>
      <c r="B2551">
        <v>1</v>
      </c>
    </row>
    <row r="2552" spans="1:2" x14ac:dyDescent="0.25">
      <c r="A2552" s="1">
        <v>3.9350299999999998E-9</v>
      </c>
      <c r="B2552">
        <v>0</v>
      </c>
    </row>
    <row r="2553" spans="1:2" x14ac:dyDescent="0.25">
      <c r="A2553" s="1">
        <v>3.93809E-9</v>
      </c>
      <c r="B2553">
        <v>1</v>
      </c>
    </row>
    <row r="2554" spans="1:2" x14ac:dyDescent="0.25">
      <c r="A2554" s="1">
        <v>3.9411400000000003E-9</v>
      </c>
      <c r="B2554">
        <v>0</v>
      </c>
    </row>
    <row r="2555" spans="1:2" x14ac:dyDescent="0.25">
      <c r="A2555" s="1">
        <v>3.9441899999999998E-9</v>
      </c>
      <c r="B2555">
        <v>1</v>
      </c>
    </row>
    <row r="2556" spans="1:2" x14ac:dyDescent="0.25">
      <c r="A2556" s="1">
        <v>3.9472400000000001E-9</v>
      </c>
      <c r="B2556">
        <v>0</v>
      </c>
    </row>
    <row r="2557" spans="1:2" x14ac:dyDescent="0.25">
      <c r="A2557" s="1">
        <v>3.9502899999999996E-9</v>
      </c>
      <c r="B2557">
        <v>0</v>
      </c>
    </row>
    <row r="2558" spans="1:2" x14ac:dyDescent="0.25">
      <c r="A2558" s="1">
        <v>3.9533399999999999E-9</v>
      </c>
      <c r="B2558">
        <v>0</v>
      </c>
    </row>
    <row r="2559" spans="1:2" x14ac:dyDescent="0.25">
      <c r="A2559" s="1">
        <v>3.9564000000000001E-9</v>
      </c>
      <c r="B2559">
        <v>0</v>
      </c>
    </row>
    <row r="2560" spans="1:2" x14ac:dyDescent="0.25">
      <c r="A2560" s="1">
        <v>3.9594499999999996E-9</v>
      </c>
      <c r="B2560">
        <v>0</v>
      </c>
    </row>
    <row r="2561" spans="1:2" x14ac:dyDescent="0.25">
      <c r="A2561" s="1">
        <v>3.9624999999999999E-9</v>
      </c>
      <c r="B2561">
        <v>0</v>
      </c>
    </row>
    <row r="2562" spans="1:2" x14ac:dyDescent="0.25">
      <c r="A2562" s="1">
        <v>3.9655500000000002E-9</v>
      </c>
      <c r="B2562">
        <v>0</v>
      </c>
    </row>
    <row r="2563" spans="1:2" x14ac:dyDescent="0.25">
      <c r="A2563" s="1">
        <v>3.9685999999999997E-9</v>
      </c>
      <c r="B2563">
        <v>0</v>
      </c>
    </row>
    <row r="2564" spans="1:2" x14ac:dyDescent="0.25">
      <c r="A2564" s="1">
        <v>3.9716599999999999E-9</v>
      </c>
      <c r="B2564">
        <v>0</v>
      </c>
    </row>
    <row r="2565" spans="1:2" x14ac:dyDescent="0.25">
      <c r="A2565" s="1">
        <v>3.9747100000000002E-9</v>
      </c>
      <c r="B2565">
        <v>0</v>
      </c>
    </row>
    <row r="2566" spans="1:2" x14ac:dyDescent="0.25">
      <c r="A2566" s="1">
        <v>3.9777599999999997E-9</v>
      </c>
      <c r="B2566">
        <v>0</v>
      </c>
    </row>
    <row r="2567" spans="1:2" x14ac:dyDescent="0.25">
      <c r="A2567" s="1">
        <v>3.98081E-9</v>
      </c>
      <c r="B2567">
        <v>0</v>
      </c>
    </row>
    <row r="2568" spans="1:2" x14ac:dyDescent="0.25">
      <c r="A2568" s="1">
        <v>3.9838600000000003E-9</v>
      </c>
      <c r="B2568">
        <v>1</v>
      </c>
    </row>
    <row r="2569" spans="1:2" x14ac:dyDescent="0.25">
      <c r="A2569" s="1">
        <v>3.9869099999999998E-9</v>
      </c>
      <c r="B2569">
        <v>0</v>
      </c>
    </row>
    <row r="2570" spans="1:2" x14ac:dyDescent="0.25">
      <c r="A2570" s="1">
        <v>3.98997E-9</v>
      </c>
      <c r="B2570">
        <v>1</v>
      </c>
    </row>
    <row r="2571" spans="1:2" x14ac:dyDescent="0.25">
      <c r="A2571" s="1">
        <v>3.9930200000000003E-9</v>
      </c>
      <c r="B2571">
        <v>1</v>
      </c>
    </row>
    <row r="2572" spans="1:2" x14ac:dyDescent="0.25">
      <c r="A2572" s="1">
        <v>3.9960699999999998E-9</v>
      </c>
      <c r="B2572">
        <v>0</v>
      </c>
    </row>
    <row r="2573" spans="1:2" x14ac:dyDescent="0.25">
      <c r="A2573" s="1">
        <v>3.9991200000000001E-9</v>
      </c>
      <c r="B2573">
        <v>0</v>
      </c>
    </row>
    <row r="2574" spans="1:2" x14ac:dyDescent="0.25">
      <c r="A2574" s="1">
        <v>4.0021699999999996E-9</v>
      </c>
      <c r="B2574">
        <v>1</v>
      </c>
    </row>
    <row r="2575" spans="1:2" x14ac:dyDescent="0.25">
      <c r="A2575" s="1">
        <v>4.0052199999999999E-9</v>
      </c>
      <c r="B2575">
        <v>0</v>
      </c>
    </row>
    <row r="2576" spans="1:2" x14ac:dyDescent="0.25">
      <c r="A2576" s="1">
        <v>4.0082800000000001E-9</v>
      </c>
      <c r="B2576">
        <v>0</v>
      </c>
    </row>
    <row r="2577" spans="1:2" x14ac:dyDescent="0.25">
      <c r="A2577" s="1">
        <v>4.0113299999999996E-9</v>
      </c>
      <c r="B2577">
        <v>0</v>
      </c>
    </row>
    <row r="2578" spans="1:2" x14ac:dyDescent="0.25">
      <c r="A2578" s="1">
        <v>4.0143799999999999E-9</v>
      </c>
      <c r="B2578">
        <v>0</v>
      </c>
    </row>
    <row r="2579" spans="1:2" x14ac:dyDescent="0.25">
      <c r="A2579" s="1">
        <v>4.0174300000000003E-9</v>
      </c>
      <c r="B2579">
        <v>0</v>
      </c>
    </row>
    <row r="2580" spans="1:2" x14ac:dyDescent="0.25">
      <c r="A2580" s="1">
        <v>4.0204799999999997E-9</v>
      </c>
      <c r="B2580">
        <v>0</v>
      </c>
    </row>
    <row r="2581" spans="1:2" x14ac:dyDescent="0.25">
      <c r="A2581" s="1">
        <v>4.0235399999999999E-9</v>
      </c>
      <c r="B2581">
        <v>0</v>
      </c>
    </row>
    <row r="2582" spans="1:2" x14ac:dyDescent="0.25">
      <c r="A2582" s="1">
        <v>4.0265900000000003E-9</v>
      </c>
      <c r="B2582">
        <v>0</v>
      </c>
    </row>
    <row r="2583" spans="1:2" x14ac:dyDescent="0.25">
      <c r="A2583" s="1">
        <v>4.0296399999999997E-9</v>
      </c>
      <c r="B2583">
        <v>0</v>
      </c>
    </row>
    <row r="2584" spans="1:2" x14ac:dyDescent="0.25">
      <c r="A2584" s="1">
        <v>4.0326900000000001E-9</v>
      </c>
      <c r="B2584">
        <v>0</v>
      </c>
    </row>
    <row r="2585" spans="1:2" x14ac:dyDescent="0.25">
      <c r="A2585" s="1">
        <v>4.0357400000000004E-9</v>
      </c>
      <c r="B2585">
        <v>2</v>
      </c>
    </row>
    <row r="2586" spans="1:2" x14ac:dyDescent="0.25">
      <c r="A2586" s="1">
        <v>4.0387899999999999E-9</v>
      </c>
      <c r="B2586">
        <v>0</v>
      </c>
    </row>
    <row r="2587" spans="1:2" x14ac:dyDescent="0.25">
      <c r="A2587" s="1">
        <v>4.0418500000000001E-9</v>
      </c>
      <c r="B2587">
        <v>0</v>
      </c>
    </row>
    <row r="2588" spans="1:2" x14ac:dyDescent="0.25">
      <c r="A2588" s="1">
        <v>4.0449000000000004E-9</v>
      </c>
      <c r="B2588">
        <v>0</v>
      </c>
    </row>
    <row r="2589" spans="1:2" x14ac:dyDescent="0.25">
      <c r="A2589" s="1">
        <v>4.0479499999999999E-9</v>
      </c>
      <c r="B2589">
        <v>1</v>
      </c>
    </row>
    <row r="2590" spans="1:2" x14ac:dyDescent="0.25">
      <c r="A2590" s="1">
        <v>4.0510000000000002E-9</v>
      </c>
      <c r="B2590">
        <v>0</v>
      </c>
    </row>
    <row r="2591" spans="1:2" x14ac:dyDescent="0.25">
      <c r="A2591" s="1">
        <v>4.0540499999999997E-9</v>
      </c>
      <c r="B2591">
        <v>0</v>
      </c>
    </row>
    <row r="2592" spans="1:2" x14ac:dyDescent="0.25">
      <c r="A2592" s="1">
        <v>4.0571E-9</v>
      </c>
      <c r="B2592">
        <v>0</v>
      </c>
    </row>
    <row r="2593" spans="1:2" x14ac:dyDescent="0.25">
      <c r="A2593" s="1">
        <v>4.0601600000000002E-9</v>
      </c>
      <c r="B2593">
        <v>0</v>
      </c>
    </row>
    <row r="2594" spans="1:2" x14ac:dyDescent="0.25">
      <c r="A2594" s="1">
        <v>4.0632099999999997E-9</v>
      </c>
      <c r="B2594">
        <v>1</v>
      </c>
    </row>
    <row r="2595" spans="1:2" x14ac:dyDescent="0.25">
      <c r="A2595" s="1">
        <v>4.06626E-9</v>
      </c>
      <c r="B2595">
        <v>0</v>
      </c>
    </row>
    <row r="2596" spans="1:2" x14ac:dyDescent="0.25">
      <c r="A2596" s="1">
        <v>4.0693100000000003E-9</v>
      </c>
      <c r="B2596">
        <v>1</v>
      </c>
    </row>
    <row r="2597" spans="1:2" x14ac:dyDescent="0.25">
      <c r="A2597" s="1">
        <v>4.0723599999999998E-9</v>
      </c>
      <c r="B2597">
        <v>0</v>
      </c>
    </row>
    <row r="2598" spans="1:2" x14ac:dyDescent="0.25">
      <c r="A2598" s="1">
        <v>4.07542E-9</v>
      </c>
      <c r="B2598">
        <v>2</v>
      </c>
    </row>
    <row r="2599" spans="1:2" x14ac:dyDescent="0.25">
      <c r="A2599" s="1">
        <v>4.0784700000000003E-9</v>
      </c>
      <c r="B2599">
        <v>0</v>
      </c>
    </row>
    <row r="2600" spans="1:2" x14ac:dyDescent="0.25">
      <c r="A2600" s="1">
        <v>4.0815199999999998E-9</v>
      </c>
      <c r="B2600">
        <v>0</v>
      </c>
    </row>
    <row r="2601" spans="1:2" x14ac:dyDescent="0.25">
      <c r="A2601" s="1">
        <v>4.0845700000000001E-9</v>
      </c>
      <c r="B2601">
        <v>0</v>
      </c>
    </row>
    <row r="2602" spans="1:2" x14ac:dyDescent="0.25">
      <c r="A2602" s="1">
        <v>4.0876200000000004E-9</v>
      </c>
      <c r="B2602">
        <v>0</v>
      </c>
    </row>
    <row r="2603" spans="1:2" x14ac:dyDescent="0.25">
      <c r="A2603" s="1">
        <v>4.0906699999999999E-9</v>
      </c>
      <c r="B2603">
        <v>0</v>
      </c>
    </row>
    <row r="2604" spans="1:2" x14ac:dyDescent="0.25">
      <c r="A2604" s="1">
        <v>4.0937300000000001E-9</v>
      </c>
      <c r="B2604">
        <v>1</v>
      </c>
    </row>
    <row r="2605" spans="1:2" x14ac:dyDescent="0.25">
      <c r="A2605" s="1">
        <v>4.0967800000000004E-9</v>
      </c>
      <c r="B2605">
        <v>0</v>
      </c>
    </row>
    <row r="2606" spans="1:2" x14ac:dyDescent="0.25">
      <c r="A2606" s="1">
        <v>4.0998299999999999E-9</v>
      </c>
      <c r="B2606">
        <v>1</v>
      </c>
    </row>
    <row r="2607" spans="1:2" x14ac:dyDescent="0.25">
      <c r="A2607" s="1">
        <v>4.1028800000000002E-9</v>
      </c>
      <c r="B2607">
        <v>0</v>
      </c>
    </row>
    <row r="2608" spans="1:2" x14ac:dyDescent="0.25">
      <c r="A2608" s="1">
        <v>4.1059299999999997E-9</v>
      </c>
      <c r="B2608">
        <v>0</v>
      </c>
    </row>
    <row r="2609" spans="1:2" x14ac:dyDescent="0.25">
      <c r="A2609" s="1">
        <v>4.10898E-9</v>
      </c>
      <c r="B2609">
        <v>0</v>
      </c>
    </row>
    <row r="2610" spans="1:2" x14ac:dyDescent="0.25">
      <c r="A2610" s="1">
        <v>4.1120400000000002E-9</v>
      </c>
      <c r="B2610">
        <v>0</v>
      </c>
    </row>
    <row r="2611" spans="1:2" x14ac:dyDescent="0.25">
      <c r="A2611" s="1">
        <v>4.1150899999999997E-9</v>
      </c>
      <c r="B2611">
        <v>0</v>
      </c>
    </row>
    <row r="2612" spans="1:2" x14ac:dyDescent="0.25">
      <c r="A2612" s="1">
        <v>4.11814E-9</v>
      </c>
      <c r="B2612">
        <v>2</v>
      </c>
    </row>
    <row r="2613" spans="1:2" x14ac:dyDescent="0.25">
      <c r="A2613" s="1">
        <v>4.1211900000000003E-9</v>
      </c>
      <c r="B2613">
        <v>0</v>
      </c>
    </row>
    <row r="2614" spans="1:2" x14ac:dyDescent="0.25">
      <c r="A2614" s="1">
        <v>4.1242399999999998E-9</v>
      </c>
      <c r="B2614">
        <v>0</v>
      </c>
    </row>
    <row r="2615" spans="1:2" x14ac:dyDescent="0.25">
      <c r="A2615" s="1">
        <v>4.1272900000000001E-9</v>
      </c>
      <c r="B2615">
        <v>0</v>
      </c>
    </row>
    <row r="2616" spans="1:2" x14ac:dyDescent="0.25">
      <c r="A2616" s="1">
        <v>4.1303500000000003E-9</v>
      </c>
      <c r="B2616">
        <v>0</v>
      </c>
    </row>
    <row r="2617" spans="1:2" x14ac:dyDescent="0.25">
      <c r="A2617" s="1">
        <v>4.1333999999999998E-9</v>
      </c>
      <c r="B2617">
        <v>0</v>
      </c>
    </row>
    <row r="2618" spans="1:2" x14ac:dyDescent="0.25">
      <c r="A2618" s="1">
        <v>4.1364500000000001E-9</v>
      </c>
      <c r="B2618">
        <v>0</v>
      </c>
    </row>
    <row r="2619" spans="1:2" x14ac:dyDescent="0.25">
      <c r="A2619" s="1">
        <v>4.1394999999999996E-9</v>
      </c>
      <c r="B2619">
        <v>0</v>
      </c>
    </row>
    <row r="2620" spans="1:2" x14ac:dyDescent="0.25">
      <c r="A2620" s="1">
        <v>4.1425499999999999E-9</v>
      </c>
      <c r="B2620">
        <v>0</v>
      </c>
    </row>
    <row r="2621" spans="1:2" x14ac:dyDescent="0.25">
      <c r="A2621" s="1">
        <v>4.1456100000000001E-9</v>
      </c>
      <c r="B2621">
        <v>0</v>
      </c>
    </row>
    <row r="2622" spans="1:2" x14ac:dyDescent="0.25">
      <c r="A2622" s="1">
        <v>4.1486599999999996E-9</v>
      </c>
      <c r="B2622">
        <v>0</v>
      </c>
    </row>
    <row r="2623" spans="1:2" x14ac:dyDescent="0.25">
      <c r="A2623" s="1">
        <v>4.1517099999999999E-9</v>
      </c>
      <c r="B2623">
        <v>0</v>
      </c>
    </row>
    <row r="2624" spans="1:2" x14ac:dyDescent="0.25">
      <c r="A2624" s="1">
        <v>4.1547600000000002E-9</v>
      </c>
      <c r="B2624">
        <v>0</v>
      </c>
    </row>
    <row r="2625" spans="1:2" x14ac:dyDescent="0.25">
      <c r="A2625" s="1">
        <v>4.1578099999999997E-9</v>
      </c>
      <c r="B2625">
        <v>0</v>
      </c>
    </row>
    <row r="2626" spans="1:2" x14ac:dyDescent="0.25">
      <c r="A2626" s="1">
        <v>4.16086E-9</v>
      </c>
      <c r="B2626">
        <v>0</v>
      </c>
    </row>
    <row r="2627" spans="1:2" x14ac:dyDescent="0.25">
      <c r="A2627" s="1">
        <v>4.1639200000000002E-9</v>
      </c>
      <c r="B2627">
        <v>1</v>
      </c>
    </row>
    <row r="2628" spans="1:2" x14ac:dyDescent="0.25">
      <c r="A2628" s="1">
        <v>4.1669699999999997E-9</v>
      </c>
      <c r="B2628">
        <v>0</v>
      </c>
    </row>
    <row r="2629" spans="1:2" x14ac:dyDescent="0.25">
      <c r="A2629" s="1">
        <v>4.17002E-9</v>
      </c>
      <c r="B2629">
        <v>0</v>
      </c>
    </row>
    <row r="2630" spans="1:2" x14ac:dyDescent="0.25">
      <c r="A2630" s="1">
        <v>4.1730700000000004E-9</v>
      </c>
      <c r="B2630">
        <v>1</v>
      </c>
    </row>
    <row r="2631" spans="1:2" x14ac:dyDescent="0.25">
      <c r="A2631" s="1">
        <v>4.1761199999999998E-9</v>
      </c>
      <c r="B2631">
        <v>1</v>
      </c>
    </row>
    <row r="2632" spans="1:2" x14ac:dyDescent="0.25">
      <c r="A2632" s="1">
        <v>4.1791700000000002E-9</v>
      </c>
      <c r="B2632">
        <v>0</v>
      </c>
    </row>
    <row r="2633" spans="1:2" x14ac:dyDescent="0.25">
      <c r="A2633" s="1">
        <v>4.1822300000000004E-9</v>
      </c>
      <c r="B2633">
        <v>0</v>
      </c>
    </row>
    <row r="2634" spans="1:2" x14ac:dyDescent="0.25">
      <c r="A2634" s="1">
        <v>4.1852799999999998E-9</v>
      </c>
      <c r="B2634">
        <v>0</v>
      </c>
    </row>
    <row r="2635" spans="1:2" x14ac:dyDescent="0.25">
      <c r="A2635" s="1">
        <v>4.1883300000000002E-9</v>
      </c>
      <c r="B2635">
        <v>0</v>
      </c>
    </row>
    <row r="2636" spans="1:2" x14ac:dyDescent="0.25">
      <c r="A2636" s="1">
        <v>4.1913799999999996E-9</v>
      </c>
      <c r="B2636">
        <v>0</v>
      </c>
    </row>
    <row r="2637" spans="1:2" x14ac:dyDescent="0.25">
      <c r="A2637" s="1">
        <v>4.19443E-9</v>
      </c>
      <c r="B2637">
        <v>1</v>
      </c>
    </row>
    <row r="2638" spans="1:2" x14ac:dyDescent="0.25">
      <c r="A2638" s="1">
        <v>4.1974900000000002E-9</v>
      </c>
      <c r="B2638">
        <v>0</v>
      </c>
    </row>
    <row r="2639" spans="1:2" x14ac:dyDescent="0.25">
      <c r="A2639" s="1">
        <v>4.2005399999999996E-9</v>
      </c>
      <c r="B2639">
        <v>1</v>
      </c>
    </row>
    <row r="2640" spans="1:2" x14ac:dyDescent="0.25">
      <c r="A2640" s="1">
        <v>4.20359E-9</v>
      </c>
      <c r="B2640">
        <v>0</v>
      </c>
    </row>
    <row r="2641" spans="1:2" x14ac:dyDescent="0.25">
      <c r="A2641" s="1">
        <v>4.2066400000000003E-9</v>
      </c>
      <c r="B2641">
        <v>1</v>
      </c>
    </row>
    <row r="2642" spans="1:2" x14ac:dyDescent="0.25">
      <c r="A2642" s="1">
        <v>4.2096899999999998E-9</v>
      </c>
      <c r="B2642">
        <v>0</v>
      </c>
    </row>
    <row r="2643" spans="1:2" x14ac:dyDescent="0.25">
      <c r="A2643" s="1">
        <v>4.2127400000000001E-9</v>
      </c>
      <c r="B2643">
        <v>0</v>
      </c>
    </row>
    <row r="2644" spans="1:2" x14ac:dyDescent="0.25">
      <c r="A2644" s="1">
        <v>4.2158000000000003E-9</v>
      </c>
      <c r="B2644">
        <v>0</v>
      </c>
    </row>
    <row r="2645" spans="1:2" x14ac:dyDescent="0.25">
      <c r="A2645" s="1">
        <v>4.2188499999999998E-9</v>
      </c>
      <c r="B2645">
        <v>0</v>
      </c>
    </row>
    <row r="2646" spans="1:2" x14ac:dyDescent="0.25">
      <c r="A2646" s="1">
        <v>4.2219000000000001E-9</v>
      </c>
      <c r="B2646">
        <v>0</v>
      </c>
    </row>
    <row r="2647" spans="1:2" x14ac:dyDescent="0.25">
      <c r="A2647" s="1">
        <v>4.2249500000000004E-9</v>
      </c>
      <c r="B2647">
        <v>0</v>
      </c>
    </row>
    <row r="2648" spans="1:2" x14ac:dyDescent="0.25">
      <c r="A2648" s="1">
        <v>4.2279999999999999E-9</v>
      </c>
      <c r="B2648">
        <v>0</v>
      </c>
    </row>
    <row r="2649" spans="1:2" x14ac:dyDescent="0.25">
      <c r="A2649" s="1">
        <v>4.2310500000000002E-9</v>
      </c>
      <c r="B2649">
        <v>0</v>
      </c>
    </row>
    <row r="2650" spans="1:2" x14ac:dyDescent="0.25">
      <c r="A2650" s="1">
        <v>4.2341100000000004E-9</v>
      </c>
      <c r="B2650">
        <v>0</v>
      </c>
    </row>
    <row r="2651" spans="1:2" x14ac:dyDescent="0.25">
      <c r="A2651" s="1">
        <v>4.2371599999999999E-9</v>
      </c>
      <c r="B2651">
        <v>0</v>
      </c>
    </row>
    <row r="2652" spans="1:2" x14ac:dyDescent="0.25">
      <c r="A2652" s="1">
        <v>4.2402100000000002E-9</v>
      </c>
      <c r="B2652">
        <v>0</v>
      </c>
    </row>
    <row r="2653" spans="1:2" x14ac:dyDescent="0.25">
      <c r="A2653" s="1">
        <v>4.2432599999999997E-9</v>
      </c>
      <c r="B2653">
        <v>0</v>
      </c>
    </row>
    <row r="2654" spans="1:2" x14ac:dyDescent="0.25">
      <c r="A2654" s="1">
        <v>4.24631E-9</v>
      </c>
      <c r="B2654">
        <v>0</v>
      </c>
    </row>
    <row r="2655" spans="1:2" x14ac:dyDescent="0.25">
      <c r="A2655" s="1">
        <v>4.2493700000000002E-9</v>
      </c>
      <c r="B2655">
        <v>0</v>
      </c>
    </row>
    <row r="2656" spans="1:2" x14ac:dyDescent="0.25">
      <c r="A2656" s="1">
        <v>4.2524199999999997E-9</v>
      </c>
      <c r="B2656">
        <v>2</v>
      </c>
    </row>
    <row r="2657" spans="1:2" x14ac:dyDescent="0.25">
      <c r="A2657" s="1">
        <v>4.25547E-9</v>
      </c>
      <c r="B2657">
        <v>0</v>
      </c>
    </row>
    <row r="2658" spans="1:2" x14ac:dyDescent="0.25">
      <c r="A2658" s="1">
        <v>4.2585200000000003E-9</v>
      </c>
      <c r="B2658">
        <v>0</v>
      </c>
    </row>
    <row r="2659" spans="1:2" x14ac:dyDescent="0.25">
      <c r="A2659" s="1">
        <v>4.2615699999999998E-9</v>
      </c>
      <c r="B2659">
        <v>1</v>
      </c>
    </row>
    <row r="2660" spans="1:2" x14ac:dyDescent="0.25">
      <c r="A2660" s="1">
        <v>4.2646200000000001E-9</v>
      </c>
      <c r="B2660">
        <v>0</v>
      </c>
    </row>
    <row r="2661" spans="1:2" x14ac:dyDescent="0.25">
      <c r="A2661" s="1">
        <v>4.2676800000000003E-9</v>
      </c>
      <c r="B2661">
        <v>1</v>
      </c>
    </row>
    <row r="2662" spans="1:2" x14ac:dyDescent="0.25">
      <c r="A2662" s="1">
        <v>4.2707299999999998E-9</v>
      </c>
      <c r="B2662">
        <v>0</v>
      </c>
    </row>
    <row r="2663" spans="1:2" x14ac:dyDescent="0.25">
      <c r="A2663" s="1">
        <v>4.2737800000000001E-9</v>
      </c>
      <c r="B2663">
        <v>1</v>
      </c>
    </row>
    <row r="2664" spans="1:2" x14ac:dyDescent="0.25">
      <c r="A2664" s="1">
        <v>4.2768299999999996E-9</v>
      </c>
      <c r="B2664">
        <v>1</v>
      </c>
    </row>
    <row r="2665" spans="1:2" x14ac:dyDescent="0.25">
      <c r="A2665" s="1">
        <v>4.2798799999999999E-9</v>
      </c>
      <c r="B2665">
        <v>0</v>
      </c>
    </row>
    <row r="2666" spans="1:2" x14ac:dyDescent="0.25">
      <c r="A2666" s="1">
        <v>4.2829300000000002E-9</v>
      </c>
      <c r="B2666">
        <v>0</v>
      </c>
    </row>
    <row r="2667" spans="1:2" x14ac:dyDescent="0.25">
      <c r="A2667" s="1">
        <v>4.2859899999999996E-9</v>
      </c>
      <c r="B2667">
        <v>0</v>
      </c>
    </row>
    <row r="2668" spans="1:2" x14ac:dyDescent="0.25">
      <c r="A2668" s="1">
        <v>4.2890399999999999E-9</v>
      </c>
      <c r="B2668">
        <v>0</v>
      </c>
    </row>
    <row r="2669" spans="1:2" x14ac:dyDescent="0.25">
      <c r="A2669" s="1">
        <v>4.2920900000000002E-9</v>
      </c>
      <c r="B2669">
        <v>0</v>
      </c>
    </row>
    <row r="2670" spans="1:2" x14ac:dyDescent="0.25">
      <c r="A2670" s="1">
        <v>4.2951399999999997E-9</v>
      </c>
      <c r="B2670">
        <v>1</v>
      </c>
    </row>
    <row r="2671" spans="1:2" x14ac:dyDescent="0.25">
      <c r="A2671" s="1">
        <v>4.29819E-9</v>
      </c>
      <c r="B2671">
        <v>1</v>
      </c>
    </row>
    <row r="2672" spans="1:2" x14ac:dyDescent="0.25">
      <c r="A2672" s="1">
        <v>4.3012500000000002E-9</v>
      </c>
      <c r="B2672">
        <v>0</v>
      </c>
    </row>
    <row r="2673" spans="1:2" x14ac:dyDescent="0.25">
      <c r="A2673" s="1">
        <v>4.3042999999999997E-9</v>
      </c>
      <c r="B2673">
        <v>0</v>
      </c>
    </row>
    <row r="2674" spans="1:2" x14ac:dyDescent="0.25">
      <c r="A2674" s="1">
        <v>4.30735E-9</v>
      </c>
      <c r="B2674">
        <v>1</v>
      </c>
    </row>
    <row r="2675" spans="1:2" x14ac:dyDescent="0.25">
      <c r="A2675" s="1">
        <v>4.3104000000000003E-9</v>
      </c>
      <c r="B2675">
        <v>0</v>
      </c>
    </row>
    <row r="2676" spans="1:2" x14ac:dyDescent="0.25">
      <c r="A2676" s="1">
        <v>4.3134499999999998E-9</v>
      </c>
      <c r="B2676">
        <v>0</v>
      </c>
    </row>
    <row r="2677" spans="1:2" x14ac:dyDescent="0.25">
      <c r="A2677" s="1">
        <v>4.3165000000000001E-9</v>
      </c>
      <c r="B2677">
        <v>0</v>
      </c>
    </row>
    <row r="2678" spans="1:2" x14ac:dyDescent="0.25">
      <c r="A2678" s="1">
        <v>4.3195600000000003E-9</v>
      </c>
      <c r="B2678">
        <v>0</v>
      </c>
    </row>
    <row r="2679" spans="1:2" x14ac:dyDescent="0.25">
      <c r="A2679" s="1">
        <v>4.3226099999999998E-9</v>
      </c>
      <c r="B2679">
        <v>1</v>
      </c>
    </row>
    <row r="2680" spans="1:2" x14ac:dyDescent="0.25">
      <c r="A2680" s="1">
        <v>4.3256600000000001E-9</v>
      </c>
      <c r="B2680">
        <v>0</v>
      </c>
    </row>
    <row r="2681" spans="1:2" x14ac:dyDescent="0.25">
      <c r="A2681" s="1">
        <v>4.3287099999999996E-9</v>
      </c>
      <c r="B2681">
        <v>0</v>
      </c>
    </row>
    <row r="2682" spans="1:2" x14ac:dyDescent="0.25">
      <c r="A2682" s="1">
        <v>4.3317599999999999E-9</v>
      </c>
      <c r="B2682">
        <v>0</v>
      </c>
    </row>
    <row r="2683" spans="1:2" x14ac:dyDescent="0.25">
      <c r="A2683" s="1">
        <v>4.3348100000000003E-9</v>
      </c>
      <c r="B2683">
        <v>1</v>
      </c>
    </row>
    <row r="2684" spans="1:2" x14ac:dyDescent="0.25">
      <c r="A2684" s="1">
        <v>4.3378699999999996E-9</v>
      </c>
      <c r="B2684">
        <v>0</v>
      </c>
    </row>
    <row r="2685" spans="1:2" x14ac:dyDescent="0.25">
      <c r="A2685" s="1">
        <v>4.3409199999999999E-9</v>
      </c>
      <c r="B2685">
        <v>0</v>
      </c>
    </row>
    <row r="2686" spans="1:2" x14ac:dyDescent="0.25">
      <c r="A2686" s="1">
        <v>4.3439700000000003E-9</v>
      </c>
      <c r="B2686">
        <v>1</v>
      </c>
    </row>
    <row r="2687" spans="1:2" x14ac:dyDescent="0.25">
      <c r="A2687" s="1">
        <v>4.3470199999999997E-9</v>
      </c>
      <c r="B2687">
        <v>0</v>
      </c>
    </row>
    <row r="2688" spans="1:2" x14ac:dyDescent="0.25">
      <c r="A2688" s="1">
        <v>4.3500700000000001E-9</v>
      </c>
      <c r="B2688">
        <v>0</v>
      </c>
    </row>
    <row r="2689" spans="1:2" x14ac:dyDescent="0.25">
      <c r="A2689" s="1">
        <v>4.3531200000000004E-9</v>
      </c>
      <c r="B2689">
        <v>0</v>
      </c>
    </row>
    <row r="2690" spans="1:2" x14ac:dyDescent="0.25">
      <c r="A2690" s="1">
        <v>4.3561799999999997E-9</v>
      </c>
      <c r="B2690">
        <v>0</v>
      </c>
    </row>
    <row r="2691" spans="1:2" x14ac:dyDescent="0.25">
      <c r="A2691" s="1">
        <v>4.3592300000000001E-9</v>
      </c>
      <c r="B2691">
        <v>0</v>
      </c>
    </row>
    <row r="2692" spans="1:2" x14ac:dyDescent="0.25">
      <c r="A2692" s="1">
        <v>4.3622800000000004E-9</v>
      </c>
      <c r="B2692">
        <v>1</v>
      </c>
    </row>
    <row r="2693" spans="1:2" x14ac:dyDescent="0.25">
      <c r="A2693" s="1">
        <v>4.3653299999999999E-9</v>
      </c>
      <c r="B2693">
        <v>0</v>
      </c>
    </row>
    <row r="2694" spans="1:2" x14ac:dyDescent="0.25">
      <c r="A2694" s="1">
        <v>4.3683800000000002E-9</v>
      </c>
      <c r="B2694">
        <v>0</v>
      </c>
    </row>
    <row r="2695" spans="1:2" x14ac:dyDescent="0.25">
      <c r="A2695" s="1">
        <v>4.3714400000000004E-9</v>
      </c>
      <c r="B2695">
        <v>0</v>
      </c>
    </row>
    <row r="2696" spans="1:2" x14ac:dyDescent="0.25">
      <c r="A2696" s="1">
        <v>4.3744899999999999E-9</v>
      </c>
      <c r="B2696">
        <v>0</v>
      </c>
    </row>
    <row r="2697" spans="1:2" x14ac:dyDescent="0.25">
      <c r="A2697" s="1">
        <v>4.3775400000000002E-9</v>
      </c>
      <c r="B2697">
        <v>1</v>
      </c>
    </row>
    <row r="2698" spans="1:2" x14ac:dyDescent="0.25">
      <c r="A2698" s="1">
        <v>4.3805899999999997E-9</v>
      </c>
      <c r="B2698">
        <v>0</v>
      </c>
    </row>
    <row r="2699" spans="1:2" x14ac:dyDescent="0.25">
      <c r="A2699" s="1">
        <v>4.38364E-9</v>
      </c>
      <c r="B2699">
        <v>0</v>
      </c>
    </row>
    <row r="2700" spans="1:2" x14ac:dyDescent="0.25">
      <c r="A2700" s="1">
        <v>4.3866900000000003E-9</v>
      </c>
      <c r="B2700">
        <v>0</v>
      </c>
    </row>
    <row r="2701" spans="1:2" x14ac:dyDescent="0.25">
      <c r="A2701" s="1">
        <v>4.3897499999999997E-9</v>
      </c>
      <c r="B2701">
        <v>1</v>
      </c>
    </row>
    <row r="2702" spans="1:2" x14ac:dyDescent="0.25">
      <c r="A2702" s="1">
        <v>4.3928E-9</v>
      </c>
      <c r="B2702">
        <v>0</v>
      </c>
    </row>
    <row r="2703" spans="1:2" x14ac:dyDescent="0.25">
      <c r="A2703" s="1">
        <v>4.3958500000000003E-9</v>
      </c>
      <c r="B2703">
        <v>0</v>
      </c>
    </row>
    <row r="2704" spans="1:2" x14ac:dyDescent="0.25">
      <c r="A2704" s="1">
        <v>4.3988999999999998E-9</v>
      </c>
      <c r="B2704">
        <v>0</v>
      </c>
    </row>
    <row r="2705" spans="1:2" x14ac:dyDescent="0.25">
      <c r="A2705" s="1">
        <v>4.4019500000000001E-9</v>
      </c>
      <c r="B2705">
        <v>0</v>
      </c>
    </row>
    <row r="2706" spans="1:2" x14ac:dyDescent="0.25">
      <c r="A2706" s="1">
        <v>4.4050000000000004E-9</v>
      </c>
      <c r="B2706">
        <v>0</v>
      </c>
    </row>
    <row r="2707" spans="1:2" x14ac:dyDescent="0.25">
      <c r="A2707" s="1">
        <v>4.4080599999999998E-9</v>
      </c>
      <c r="B2707">
        <v>0</v>
      </c>
    </row>
    <row r="2708" spans="1:2" x14ac:dyDescent="0.25">
      <c r="A2708" s="1">
        <v>4.4111100000000001E-9</v>
      </c>
      <c r="B2708">
        <v>1</v>
      </c>
    </row>
    <row r="2709" spans="1:2" x14ac:dyDescent="0.25">
      <c r="A2709" s="1">
        <v>4.4141600000000004E-9</v>
      </c>
      <c r="B2709">
        <v>0</v>
      </c>
    </row>
    <row r="2710" spans="1:2" x14ac:dyDescent="0.25">
      <c r="A2710" s="1">
        <v>4.4172099999999999E-9</v>
      </c>
      <c r="B2710">
        <v>1</v>
      </c>
    </row>
    <row r="2711" spans="1:2" x14ac:dyDescent="0.25">
      <c r="A2711" s="1">
        <v>4.4202600000000002E-9</v>
      </c>
      <c r="B2711">
        <v>0</v>
      </c>
    </row>
    <row r="2712" spans="1:2" x14ac:dyDescent="0.25">
      <c r="A2712" s="1">
        <v>4.4233200000000004E-9</v>
      </c>
      <c r="B2712">
        <v>0</v>
      </c>
    </row>
    <row r="2713" spans="1:2" x14ac:dyDescent="0.25">
      <c r="A2713" s="1">
        <v>4.4263699999999999E-9</v>
      </c>
      <c r="B2713">
        <v>0</v>
      </c>
    </row>
    <row r="2714" spans="1:2" x14ac:dyDescent="0.25">
      <c r="A2714" s="1">
        <v>4.4294200000000002E-9</v>
      </c>
      <c r="B2714">
        <v>0</v>
      </c>
    </row>
    <row r="2715" spans="1:2" x14ac:dyDescent="0.25">
      <c r="A2715" s="1">
        <v>4.4324699999999997E-9</v>
      </c>
      <c r="B2715">
        <v>1</v>
      </c>
    </row>
    <row r="2716" spans="1:2" x14ac:dyDescent="0.25">
      <c r="A2716" s="1">
        <v>4.43552E-9</v>
      </c>
      <c r="B2716">
        <v>0</v>
      </c>
    </row>
    <row r="2717" spans="1:2" x14ac:dyDescent="0.25">
      <c r="A2717" s="1">
        <v>4.4385700000000003E-9</v>
      </c>
      <c r="B2717">
        <v>0</v>
      </c>
    </row>
    <row r="2718" spans="1:2" x14ac:dyDescent="0.25">
      <c r="A2718" s="1">
        <v>4.4416299999999997E-9</v>
      </c>
      <c r="B2718">
        <v>0</v>
      </c>
    </row>
    <row r="2719" spans="1:2" x14ac:dyDescent="0.25">
      <c r="A2719" s="1">
        <v>4.44468E-9</v>
      </c>
      <c r="B2719">
        <v>0</v>
      </c>
    </row>
    <row r="2720" spans="1:2" x14ac:dyDescent="0.25">
      <c r="A2720" s="1">
        <v>4.4477300000000003E-9</v>
      </c>
      <c r="B2720">
        <v>0</v>
      </c>
    </row>
    <row r="2721" spans="1:2" x14ac:dyDescent="0.25">
      <c r="A2721" s="1">
        <v>4.4507799999999998E-9</v>
      </c>
      <c r="B2721">
        <v>0</v>
      </c>
    </row>
    <row r="2722" spans="1:2" x14ac:dyDescent="0.25">
      <c r="A2722" s="1">
        <v>4.4538300000000001E-9</v>
      </c>
      <c r="B2722">
        <v>0</v>
      </c>
    </row>
    <row r="2723" spans="1:2" x14ac:dyDescent="0.25">
      <c r="A2723" s="1">
        <v>4.4568799999999996E-9</v>
      </c>
      <c r="B2723">
        <v>0</v>
      </c>
    </row>
    <row r="2724" spans="1:2" x14ac:dyDescent="0.25">
      <c r="A2724" s="1">
        <v>4.4599399999999998E-9</v>
      </c>
      <c r="B2724">
        <v>0</v>
      </c>
    </row>
    <row r="2725" spans="1:2" x14ac:dyDescent="0.25">
      <c r="A2725" s="1">
        <v>4.4629900000000001E-9</v>
      </c>
      <c r="B2725">
        <v>0</v>
      </c>
    </row>
    <row r="2726" spans="1:2" x14ac:dyDescent="0.25">
      <c r="A2726" s="1">
        <v>4.4660399999999996E-9</v>
      </c>
      <c r="B2726">
        <v>0</v>
      </c>
    </row>
    <row r="2727" spans="1:2" x14ac:dyDescent="0.25">
      <c r="A2727" s="1">
        <v>4.4690899999999999E-9</v>
      </c>
      <c r="B2727">
        <v>2</v>
      </c>
    </row>
    <row r="2728" spans="1:2" x14ac:dyDescent="0.25">
      <c r="A2728" s="1">
        <v>4.4721400000000002E-9</v>
      </c>
      <c r="B2728">
        <v>0</v>
      </c>
    </row>
    <row r="2729" spans="1:2" x14ac:dyDescent="0.25">
      <c r="A2729" s="1">
        <v>4.4751999999999996E-9</v>
      </c>
      <c r="B2729">
        <v>1</v>
      </c>
    </row>
    <row r="2730" spans="1:2" x14ac:dyDescent="0.25">
      <c r="A2730" s="1">
        <v>4.4782499999999999E-9</v>
      </c>
      <c r="B2730">
        <v>0</v>
      </c>
    </row>
    <row r="2731" spans="1:2" x14ac:dyDescent="0.25">
      <c r="A2731" s="1">
        <v>4.4813000000000002E-9</v>
      </c>
      <c r="B2731">
        <v>1</v>
      </c>
    </row>
    <row r="2732" spans="1:2" x14ac:dyDescent="0.25">
      <c r="A2732" s="1">
        <v>4.4843499999999997E-9</v>
      </c>
      <c r="B2732">
        <v>0</v>
      </c>
    </row>
    <row r="2733" spans="1:2" x14ac:dyDescent="0.25">
      <c r="A2733" s="1">
        <v>4.4874E-9</v>
      </c>
      <c r="B2733">
        <v>0</v>
      </c>
    </row>
    <row r="2734" spans="1:2" x14ac:dyDescent="0.25">
      <c r="A2734" s="1">
        <v>4.4904500000000003E-9</v>
      </c>
      <c r="B2734">
        <v>0</v>
      </c>
    </row>
    <row r="2735" spans="1:2" x14ac:dyDescent="0.25">
      <c r="A2735" s="1">
        <v>4.4935099999999997E-9</v>
      </c>
      <c r="B2735">
        <v>0</v>
      </c>
    </row>
    <row r="2736" spans="1:2" x14ac:dyDescent="0.25">
      <c r="A2736" s="1">
        <v>4.49656E-9</v>
      </c>
      <c r="B2736">
        <v>0</v>
      </c>
    </row>
    <row r="2737" spans="1:2" x14ac:dyDescent="0.25">
      <c r="A2737" s="1">
        <v>4.4996100000000003E-9</v>
      </c>
      <c r="B2737">
        <v>0</v>
      </c>
    </row>
    <row r="2738" spans="1:2" x14ac:dyDescent="0.25">
      <c r="A2738" s="1">
        <v>4.5026599999999998E-9</v>
      </c>
      <c r="B2738">
        <v>0</v>
      </c>
    </row>
    <row r="2739" spans="1:2" x14ac:dyDescent="0.25">
      <c r="A2739" s="1">
        <v>4.5057100000000001E-9</v>
      </c>
      <c r="B2739">
        <v>1</v>
      </c>
    </row>
    <row r="2740" spans="1:2" x14ac:dyDescent="0.25">
      <c r="A2740" s="1">
        <v>4.5087599999999996E-9</v>
      </c>
      <c r="B2740">
        <v>0</v>
      </c>
    </row>
    <row r="2741" spans="1:2" x14ac:dyDescent="0.25">
      <c r="A2741" s="1">
        <v>4.5118199999999998E-9</v>
      </c>
      <c r="B2741">
        <v>1</v>
      </c>
    </row>
    <row r="2742" spans="1:2" x14ac:dyDescent="0.25">
      <c r="A2742" s="1">
        <v>4.5148700000000001E-9</v>
      </c>
      <c r="B2742">
        <v>0</v>
      </c>
    </row>
    <row r="2743" spans="1:2" x14ac:dyDescent="0.25">
      <c r="A2743" s="1">
        <v>4.5179199999999996E-9</v>
      </c>
      <c r="B2743">
        <v>0</v>
      </c>
    </row>
    <row r="2744" spans="1:2" x14ac:dyDescent="0.25">
      <c r="A2744" s="1">
        <v>4.52097E-9</v>
      </c>
      <c r="B2744">
        <v>0</v>
      </c>
    </row>
    <row r="2745" spans="1:2" x14ac:dyDescent="0.25">
      <c r="A2745" s="1">
        <v>4.5240200000000003E-9</v>
      </c>
      <c r="B2745">
        <v>0</v>
      </c>
    </row>
    <row r="2746" spans="1:2" x14ac:dyDescent="0.25">
      <c r="A2746" s="1">
        <v>4.5270799999999996E-9</v>
      </c>
      <c r="B2746">
        <v>0</v>
      </c>
    </row>
    <row r="2747" spans="1:2" x14ac:dyDescent="0.25">
      <c r="A2747" s="1">
        <v>4.5301299999999999E-9</v>
      </c>
      <c r="B2747">
        <v>0</v>
      </c>
    </row>
    <row r="2748" spans="1:2" x14ac:dyDescent="0.25">
      <c r="A2748" s="1">
        <v>4.5331800000000003E-9</v>
      </c>
      <c r="B2748">
        <v>0</v>
      </c>
    </row>
    <row r="2749" spans="1:2" x14ac:dyDescent="0.25">
      <c r="A2749" s="1">
        <v>4.5362299999999998E-9</v>
      </c>
      <c r="B2749">
        <v>0</v>
      </c>
    </row>
    <row r="2750" spans="1:2" x14ac:dyDescent="0.25">
      <c r="A2750" s="1">
        <v>4.5392800000000001E-9</v>
      </c>
      <c r="B2750">
        <v>0</v>
      </c>
    </row>
    <row r="2751" spans="1:2" x14ac:dyDescent="0.25">
      <c r="A2751" s="1">
        <v>4.5423300000000004E-9</v>
      </c>
      <c r="B2751">
        <v>0</v>
      </c>
    </row>
    <row r="2752" spans="1:2" x14ac:dyDescent="0.25">
      <c r="A2752" s="1">
        <v>4.5453899999999997E-9</v>
      </c>
      <c r="B2752">
        <v>0</v>
      </c>
    </row>
    <row r="2753" spans="1:2" x14ac:dyDescent="0.25">
      <c r="A2753" s="1">
        <v>4.5484400000000001E-9</v>
      </c>
      <c r="B2753">
        <v>0</v>
      </c>
    </row>
    <row r="2754" spans="1:2" x14ac:dyDescent="0.25">
      <c r="A2754" s="1">
        <v>4.5514900000000004E-9</v>
      </c>
      <c r="B2754">
        <v>0</v>
      </c>
    </row>
    <row r="2755" spans="1:2" x14ac:dyDescent="0.25">
      <c r="A2755" s="1">
        <v>4.5545399999999999E-9</v>
      </c>
      <c r="B2755">
        <v>0</v>
      </c>
    </row>
    <row r="2756" spans="1:2" x14ac:dyDescent="0.25">
      <c r="A2756" s="1">
        <v>4.5575900000000002E-9</v>
      </c>
      <c r="B2756">
        <v>0</v>
      </c>
    </row>
    <row r="2757" spans="1:2" x14ac:dyDescent="0.25">
      <c r="A2757" s="1">
        <v>4.5606399999999997E-9</v>
      </c>
      <c r="B2757">
        <v>0</v>
      </c>
    </row>
    <row r="2758" spans="1:2" x14ac:dyDescent="0.25">
      <c r="A2758" s="1">
        <v>4.5636999999999999E-9</v>
      </c>
      <c r="B2758">
        <v>0</v>
      </c>
    </row>
    <row r="2759" spans="1:2" x14ac:dyDescent="0.25">
      <c r="A2759" s="1">
        <v>4.5667500000000002E-9</v>
      </c>
      <c r="B2759">
        <v>0</v>
      </c>
    </row>
    <row r="2760" spans="1:2" x14ac:dyDescent="0.25">
      <c r="A2760" s="1">
        <v>4.5697999999999997E-9</v>
      </c>
      <c r="B2760">
        <v>0</v>
      </c>
    </row>
    <row r="2761" spans="1:2" x14ac:dyDescent="0.25">
      <c r="A2761" s="1">
        <v>4.57285E-9</v>
      </c>
      <c r="B2761">
        <v>0</v>
      </c>
    </row>
    <row r="2762" spans="1:2" x14ac:dyDescent="0.25">
      <c r="A2762" s="1">
        <v>4.5759000000000003E-9</v>
      </c>
      <c r="B2762">
        <v>0</v>
      </c>
    </row>
    <row r="2763" spans="1:2" x14ac:dyDescent="0.25">
      <c r="A2763" s="1">
        <v>4.5789599999999997E-9</v>
      </c>
      <c r="B2763">
        <v>0</v>
      </c>
    </row>
    <row r="2764" spans="1:2" x14ac:dyDescent="0.25">
      <c r="A2764" s="1">
        <v>4.58201E-9</v>
      </c>
      <c r="B2764">
        <v>0</v>
      </c>
    </row>
    <row r="2765" spans="1:2" x14ac:dyDescent="0.25">
      <c r="A2765" s="1">
        <v>4.5850600000000003E-9</v>
      </c>
      <c r="B2765">
        <v>0</v>
      </c>
    </row>
    <row r="2766" spans="1:2" x14ac:dyDescent="0.25">
      <c r="A2766" s="1">
        <v>4.5881099999999998E-9</v>
      </c>
      <c r="B2766">
        <v>0</v>
      </c>
    </row>
    <row r="2767" spans="1:2" x14ac:dyDescent="0.25">
      <c r="A2767" s="1">
        <v>4.5911600000000001E-9</v>
      </c>
      <c r="B2767">
        <v>0</v>
      </c>
    </row>
    <row r="2768" spans="1:2" x14ac:dyDescent="0.25">
      <c r="A2768" s="1">
        <v>4.5942100000000004E-9</v>
      </c>
      <c r="B2768">
        <v>0</v>
      </c>
    </row>
    <row r="2769" spans="1:2" x14ac:dyDescent="0.25">
      <c r="A2769" s="1">
        <v>4.5972699999999998E-9</v>
      </c>
      <c r="B2769">
        <v>0</v>
      </c>
    </row>
    <row r="2770" spans="1:2" x14ac:dyDescent="0.25">
      <c r="A2770" s="1">
        <v>4.6003200000000001E-9</v>
      </c>
      <c r="B2770">
        <v>0</v>
      </c>
    </row>
    <row r="2771" spans="1:2" x14ac:dyDescent="0.25">
      <c r="A2771" s="1">
        <v>4.6033700000000004E-9</v>
      </c>
      <c r="B2771">
        <v>0</v>
      </c>
    </row>
    <row r="2772" spans="1:2" x14ac:dyDescent="0.25">
      <c r="A2772" s="1">
        <v>4.6064199999999999E-9</v>
      </c>
      <c r="B2772">
        <v>0</v>
      </c>
    </row>
    <row r="2773" spans="1:2" x14ac:dyDescent="0.25">
      <c r="A2773" s="1">
        <v>4.6094700000000002E-9</v>
      </c>
      <c r="B2773">
        <v>0</v>
      </c>
    </row>
    <row r="2774" spans="1:2" x14ac:dyDescent="0.25">
      <c r="A2774" s="1">
        <v>4.6125199999999997E-9</v>
      </c>
      <c r="B2774">
        <v>0</v>
      </c>
    </row>
    <row r="2775" spans="1:2" x14ac:dyDescent="0.25">
      <c r="A2775" s="1">
        <v>4.6155799999999999E-9</v>
      </c>
      <c r="B2775">
        <v>0</v>
      </c>
    </row>
    <row r="2776" spans="1:2" x14ac:dyDescent="0.25">
      <c r="A2776" s="1">
        <v>4.6186300000000002E-9</v>
      </c>
      <c r="B2776">
        <v>1</v>
      </c>
    </row>
    <row r="2777" spans="1:2" x14ac:dyDescent="0.25">
      <c r="A2777" s="1">
        <v>4.6216799999999997E-9</v>
      </c>
      <c r="B2777">
        <v>1</v>
      </c>
    </row>
    <row r="2778" spans="1:2" x14ac:dyDescent="0.25">
      <c r="A2778" s="1">
        <v>4.62473E-9</v>
      </c>
      <c r="B2778">
        <v>0</v>
      </c>
    </row>
    <row r="2779" spans="1:2" x14ac:dyDescent="0.25">
      <c r="A2779" s="1">
        <v>4.6277800000000003E-9</v>
      </c>
      <c r="B2779">
        <v>0</v>
      </c>
    </row>
    <row r="2780" spans="1:2" x14ac:dyDescent="0.25">
      <c r="A2780" s="1">
        <v>4.6308299999999998E-9</v>
      </c>
      <c r="B2780">
        <v>0</v>
      </c>
    </row>
    <row r="2781" spans="1:2" x14ac:dyDescent="0.25">
      <c r="A2781" s="1">
        <v>4.63389E-9</v>
      </c>
      <c r="B2781">
        <v>0</v>
      </c>
    </row>
    <row r="2782" spans="1:2" x14ac:dyDescent="0.25">
      <c r="A2782" s="1">
        <v>4.6369400000000003E-9</v>
      </c>
      <c r="B2782">
        <v>0</v>
      </c>
    </row>
    <row r="2783" spans="1:2" x14ac:dyDescent="0.25">
      <c r="A2783" s="1">
        <v>4.6399899999999998E-9</v>
      </c>
      <c r="B2783">
        <v>0</v>
      </c>
    </row>
    <row r="2784" spans="1:2" x14ac:dyDescent="0.25">
      <c r="A2784" s="1">
        <v>4.6430400000000001E-9</v>
      </c>
      <c r="B2784">
        <v>0</v>
      </c>
    </row>
    <row r="2785" spans="1:2" x14ac:dyDescent="0.25">
      <c r="A2785" s="1">
        <v>4.6460899999999996E-9</v>
      </c>
      <c r="B2785">
        <v>0</v>
      </c>
    </row>
    <row r="2786" spans="1:2" x14ac:dyDescent="0.25">
      <c r="A2786" s="1">
        <v>4.6491499999999998E-9</v>
      </c>
      <c r="B2786">
        <v>0</v>
      </c>
    </row>
    <row r="2787" spans="1:2" x14ac:dyDescent="0.25">
      <c r="A2787" s="1">
        <v>4.6522000000000001E-9</v>
      </c>
      <c r="B2787">
        <v>0</v>
      </c>
    </row>
    <row r="2788" spans="1:2" x14ac:dyDescent="0.25">
      <c r="A2788" s="1">
        <v>4.6552499999999996E-9</v>
      </c>
      <c r="B2788">
        <v>0</v>
      </c>
    </row>
    <row r="2789" spans="1:2" x14ac:dyDescent="0.25">
      <c r="A2789" s="1">
        <v>4.6582999999999999E-9</v>
      </c>
      <c r="B2789">
        <v>1</v>
      </c>
    </row>
    <row r="2790" spans="1:2" x14ac:dyDescent="0.25">
      <c r="A2790" s="1">
        <v>4.6613500000000002E-9</v>
      </c>
      <c r="B2790">
        <v>1</v>
      </c>
    </row>
    <row r="2791" spans="1:2" x14ac:dyDescent="0.25">
      <c r="A2791" s="1">
        <v>4.6643999999999997E-9</v>
      </c>
      <c r="B2791">
        <v>0</v>
      </c>
    </row>
    <row r="2792" spans="1:2" x14ac:dyDescent="0.25">
      <c r="A2792" s="1">
        <v>4.6674599999999999E-9</v>
      </c>
      <c r="B2792">
        <v>0</v>
      </c>
    </row>
    <row r="2793" spans="1:2" x14ac:dyDescent="0.25">
      <c r="A2793" s="1">
        <v>4.6705100000000002E-9</v>
      </c>
      <c r="B2793">
        <v>0</v>
      </c>
    </row>
    <row r="2794" spans="1:2" x14ac:dyDescent="0.25">
      <c r="A2794" s="1">
        <v>4.6735599999999997E-9</v>
      </c>
      <c r="B2794">
        <v>0</v>
      </c>
    </row>
    <row r="2795" spans="1:2" x14ac:dyDescent="0.25">
      <c r="A2795" s="1">
        <v>4.67661E-9</v>
      </c>
      <c r="B2795">
        <v>0</v>
      </c>
    </row>
    <row r="2796" spans="1:2" x14ac:dyDescent="0.25">
      <c r="A2796" s="1">
        <v>4.6796600000000004E-9</v>
      </c>
      <c r="B2796">
        <v>0</v>
      </c>
    </row>
    <row r="2797" spans="1:2" x14ac:dyDescent="0.25">
      <c r="A2797" s="1">
        <v>4.6827099999999998E-9</v>
      </c>
      <c r="B2797">
        <v>0</v>
      </c>
    </row>
    <row r="2798" spans="1:2" x14ac:dyDescent="0.25">
      <c r="A2798" s="1">
        <v>4.68577E-9</v>
      </c>
      <c r="B2798">
        <v>0</v>
      </c>
    </row>
    <row r="2799" spans="1:2" x14ac:dyDescent="0.25">
      <c r="A2799" s="1">
        <v>4.6888200000000004E-9</v>
      </c>
      <c r="B2799">
        <v>0</v>
      </c>
    </row>
    <row r="2800" spans="1:2" x14ac:dyDescent="0.25">
      <c r="A2800" s="1">
        <v>4.6918699999999998E-9</v>
      </c>
      <c r="B2800">
        <v>1</v>
      </c>
    </row>
    <row r="2801" spans="1:2" x14ac:dyDescent="0.25">
      <c r="A2801" s="1">
        <v>4.6949200000000002E-9</v>
      </c>
      <c r="B2801">
        <v>0</v>
      </c>
    </row>
    <row r="2802" spans="1:2" x14ac:dyDescent="0.25">
      <c r="A2802" s="1">
        <v>4.6979699999999996E-9</v>
      </c>
      <c r="B2802">
        <v>0</v>
      </c>
    </row>
    <row r="2803" spans="1:2" x14ac:dyDescent="0.25">
      <c r="A2803" s="1">
        <v>4.7010299999999998E-9</v>
      </c>
      <c r="B2803">
        <v>0</v>
      </c>
    </row>
    <row r="2804" spans="1:2" x14ac:dyDescent="0.25">
      <c r="A2804" s="1">
        <v>4.7040800000000002E-9</v>
      </c>
      <c r="B2804">
        <v>0</v>
      </c>
    </row>
    <row r="2805" spans="1:2" x14ac:dyDescent="0.25">
      <c r="A2805" s="1">
        <v>4.7071299999999996E-9</v>
      </c>
      <c r="B2805">
        <v>0</v>
      </c>
    </row>
    <row r="2806" spans="1:2" x14ac:dyDescent="0.25">
      <c r="A2806" s="1">
        <v>4.71018E-9</v>
      </c>
      <c r="B2806">
        <v>0</v>
      </c>
    </row>
    <row r="2807" spans="1:2" x14ac:dyDescent="0.25">
      <c r="A2807" s="1">
        <v>4.7132300000000003E-9</v>
      </c>
      <c r="B2807">
        <v>0</v>
      </c>
    </row>
    <row r="2808" spans="1:2" x14ac:dyDescent="0.25">
      <c r="A2808" s="1">
        <v>4.7162799999999998E-9</v>
      </c>
      <c r="B2808">
        <v>0</v>
      </c>
    </row>
    <row r="2809" spans="1:2" x14ac:dyDescent="0.25">
      <c r="A2809" s="1">
        <v>4.71934E-9</v>
      </c>
      <c r="B2809">
        <v>0</v>
      </c>
    </row>
    <row r="2810" spans="1:2" x14ac:dyDescent="0.25">
      <c r="A2810" s="1">
        <v>4.7223900000000003E-9</v>
      </c>
      <c r="B2810">
        <v>0</v>
      </c>
    </row>
    <row r="2811" spans="1:2" x14ac:dyDescent="0.25">
      <c r="A2811" s="1">
        <v>4.7254399999999998E-9</v>
      </c>
      <c r="B2811">
        <v>0</v>
      </c>
    </row>
    <row r="2812" spans="1:2" x14ac:dyDescent="0.25">
      <c r="A2812" s="1">
        <v>4.7284900000000001E-9</v>
      </c>
      <c r="B2812">
        <v>0</v>
      </c>
    </row>
    <row r="2813" spans="1:2" x14ac:dyDescent="0.25">
      <c r="A2813" s="1">
        <v>4.7315400000000004E-9</v>
      </c>
      <c r="B2813">
        <v>0</v>
      </c>
    </row>
    <row r="2814" spans="1:2" x14ac:dyDescent="0.25">
      <c r="A2814" s="1">
        <v>4.7345899999999999E-9</v>
      </c>
      <c r="B2814">
        <v>0</v>
      </c>
    </row>
    <row r="2815" spans="1:2" x14ac:dyDescent="0.25">
      <c r="A2815" s="1">
        <v>4.7376500000000001E-9</v>
      </c>
      <c r="B2815">
        <v>0</v>
      </c>
    </row>
    <row r="2816" spans="1:2" x14ac:dyDescent="0.25">
      <c r="A2816" s="1">
        <v>4.7407000000000004E-9</v>
      </c>
      <c r="B2816">
        <v>0</v>
      </c>
    </row>
    <row r="2817" spans="1:2" x14ac:dyDescent="0.25">
      <c r="A2817" s="1">
        <v>4.7437499999999999E-9</v>
      </c>
      <c r="B2817">
        <v>0</v>
      </c>
    </row>
    <row r="2818" spans="1:2" x14ac:dyDescent="0.25">
      <c r="A2818" s="1">
        <v>4.7468000000000002E-9</v>
      </c>
      <c r="B2818">
        <v>0</v>
      </c>
    </row>
    <row r="2819" spans="1:2" x14ac:dyDescent="0.25">
      <c r="A2819" s="1">
        <v>4.7498499999999997E-9</v>
      </c>
      <c r="B2819">
        <v>0</v>
      </c>
    </row>
    <row r="2820" spans="1:2" x14ac:dyDescent="0.25">
      <c r="A2820" s="1">
        <v>4.7529099999999999E-9</v>
      </c>
      <c r="B2820">
        <v>0</v>
      </c>
    </row>
    <row r="2821" spans="1:2" x14ac:dyDescent="0.25">
      <c r="A2821" s="1">
        <v>4.7559600000000002E-9</v>
      </c>
      <c r="B2821">
        <v>0</v>
      </c>
    </row>
    <row r="2822" spans="1:2" x14ac:dyDescent="0.25">
      <c r="A2822" s="1">
        <v>4.7590099999999997E-9</v>
      </c>
      <c r="B2822">
        <v>0</v>
      </c>
    </row>
    <row r="2823" spans="1:2" x14ac:dyDescent="0.25">
      <c r="A2823" s="1">
        <v>4.76206E-9</v>
      </c>
      <c r="B2823">
        <v>0</v>
      </c>
    </row>
    <row r="2824" spans="1:2" x14ac:dyDescent="0.25">
      <c r="A2824" s="1">
        <v>4.7651100000000003E-9</v>
      </c>
      <c r="B2824">
        <v>1</v>
      </c>
    </row>
    <row r="2825" spans="1:2" x14ac:dyDescent="0.25">
      <c r="A2825" s="1">
        <v>4.7681599999999998E-9</v>
      </c>
      <c r="B2825">
        <v>0</v>
      </c>
    </row>
    <row r="2826" spans="1:2" x14ac:dyDescent="0.25">
      <c r="A2826" s="1">
        <v>4.77122E-9</v>
      </c>
      <c r="B2826">
        <v>0</v>
      </c>
    </row>
    <row r="2827" spans="1:2" x14ac:dyDescent="0.25">
      <c r="A2827" s="1">
        <v>4.7742700000000003E-9</v>
      </c>
      <c r="B2827">
        <v>0</v>
      </c>
    </row>
    <row r="2828" spans="1:2" x14ac:dyDescent="0.25">
      <c r="A2828" s="1">
        <v>4.7773199999999998E-9</v>
      </c>
      <c r="B2828">
        <v>0</v>
      </c>
    </row>
    <row r="2829" spans="1:2" x14ac:dyDescent="0.25">
      <c r="A2829" s="1">
        <v>4.7803700000000001E-9</v>
      </c>
      <c r="B2829">
        <v>0</v>
      </c>
    </row>
    <row r="2830" spans="1:2" x14ac:dyDescent="0.25">
      <c r="A2830" s="1">
        <v>4.7834199999999996E-9</v>
      </c>
      <c r="B2830">
        <v>0</v>
      </c>
    </row>
    <row r="2831" spans="1:2" x14ac:dyDescent="0.25">
      <c r="A2831" s="1">
        <v>4.7864699999999999E-9</v>
      </c>
      <c r="B2831">
        <v>2</v>
      </c>
    </row>
    <row r="2832" spans="1:2" x14ac:dyDescent="0.25">
      <c r="A2832" s="1">
        <v>4.7895300000000001E-9</v>
      </c>
      <c r="B2832">
        <v>0</v>
      </c>
    </row>
    <row r="2833" spans="1:2" x14ac:dyDescent="0.25">
      <c r="A2833" s="1">
        <v>4.7925799999999996E-9</v>
      </c>
      <c r="B2833">
        <v>0</v>
      </c>
    </row>
    <row r="2834" spans="1:2" x14ac:dyDescent="0.25">
      <c r="A2834" s="1">
        <v>4.7956299999999999E-9</v>
      </c>
      <c r="B2834">
        <v>0</v>
      </c>
    </row>
    <row r="2835" spans="1:2" x14ac:dyDescent="0.25">
      <c r="A2835" s="1">
        <v>4.7986800000000002E-9</v>
      </c>
      <c r="B2835">
        <v>0</v>
      </c>
    </row>
    <row r="2836" spans="1:2" x14ac:dyDescent="0.25">
      <c r="A2836" s="1">
        <v>4.8017299999999997E-9</v>
      </c>
      <c r="B2836">
        <v>0</v>
      </c>
    </row>
    <row r="2837" spans="1:2" x14ac:dyDescent="0.25">
      <c r="A2837" s="1">
        <v>4.8047899999999999E-9</v>
      </c>
      <c r="B2837">
        <v>0</v>
      </c>
    </row>
    <row r="2838" spans="1:2" x14ac:dyDescent="0.25">
      <c r="A2838" s="1">
        <v>4.8078400000000002E-9</v>
      </c>
      <c r="B2838">
        <v>0</v>
      </c>
    </row>
    <row r="2839" spans="1:2" x14ac:dyDescent="0.25">
      <c r="A2839" s="1">
        <v>4.8108899999999997E-9</v>
      </c>
      <c r="B2839">
        <v>0</v>
      </c>
    </row>
    <row r="2840" spans="1:2" x14ac:dyDescent="0.25">
      <c r="A2840" s="1">
        <v>4.81394E-9</v>
      </c>
      <c r="B2840">
        <v>0</v>
      </c>
    </row>
    <row r="2841" spans="1:2" x14ac:dyDescent="0.25">
      <c r="A2841" s="1">
        <v>4.8169900000000003E-9</v>
      </c>
      <c r="B2841">
        <v>1</v>
      </c>
    </row>
    <row r="2842" spans="1:2" x14ac:dyDescent="0.25">
      <c r="A2842" s="1">
        <v>4.8200399999999998E-9</v>
      </c>
      <c r="B2842">
        <v>0</v>
      </c>
    </row>
    <row r="2843" spans="1:2" x14ac:dyDescent="0.25">
      <c r="A2843" s="1">
        <v>4.8231E-9</v>
      </c>
      <c r="B2843">
        <v>0</v>
      </c>
    </row>
    <row r="2844" spans="1:2" x14ac:dyDescent="0.25">
      <c r="A2844" s="1">
        <v>4.8261500000000003E-9</v>
      </c>
      <c r="B2844">
        <v>0</v>
      </c>
    </row>
    <row r="2845" spans="1:2" x14ac:dyDescent="0.25">
      <c r="A2845" s="1">
        <v>4.8291999999999998E-9</v>
      </c>
      <c r="B2845">
        <v>0</v>
      </c>
    </row>
    <row r="2846" spans="1:2" x14ac:dyDescent="0.25">
      <c r="A2846" s="1">
        <v>4.8322500000000001E-9</v>
      </c>
      <c r="B2846">
        <v>0</v>
      </c>
    </row>
    <row r="2847" spans="1:2" x14ac:dyDescent="0.25">
      <c r="A2847" s="1">
        <v>4.8352999999999996E-9</v>
      </c>
      <c r="B2847">
        <v>0</v>
      </c>
    </row>
    <row r="2848" spans="1:2" x14ac:dyDescent="0.25">
      <c r="A2848" s="1">
        <v>4.8383499999999999E-9</v>
      </c>
      <c r="B2848">
        <v>0</v>
      </c>
    </row>
    <row r="2849" spans="1:2" x14ac:dyDescent="0.25">
      <c r="A2849" s="1">
        <v>4.8414100000000001E-9</v>
      </c>
      <c r="B2849">
        <v>0</v>
      </c>
    </row>
    <row r="2850" spans="1:2" x14ac:dyDescent="0.25">
      <c r="A2850" s="1">
        <v>4.8444599999999996E-9</v>
      </c>
      <c r="B2850">
        <v>0</v>
      </c>
    </row>
    <row r="2851" spans="1:2" x14ac:dyDescent="0.25">
      <c r="A2851" s="1">
        <v>4.8475099999999999E-9</v>
      </c>
      <c r="B2851">
        <v>0</v>
      </c>
    </row>
    <row r="2852" spans="1:2" x14ac:dyDescent="0.25">
      <c r="A2852" s="1">
        <v>4.8505600000000003E-9</v>
      </c>
      <c r="B2852">
        <v>0</v>
      </c>
    </row>
    <row r="2853" spans="1:2" x14ac:dyDescent="0.25">
      <c r="A2853" s="1">
        <v>4.8536099999999997E-9</v>
      </c>
      <c r="B2853">
        <v>0</v>
      </c>
    </row>
    <row r="2854" spans="1:2" x14ac:dyDescent="0.25">
      <c r="A2854" s="1">
        <v>4.8566699999999999E-9</v>
      </c>
      <c r="B2854">
        <v>0</v>
      </c>
    </row>
    <row r="2855" spans="1:2" x14ac:dyDescent="0.25">
      <c r="A2855" s="1">
        <v>4.8597200000000003E-9</v>
      </c>
      <c r="B2855">
        <v>0</v>
      </c>
    </row>
    <row r="2856" spans="1:2" x14ac:dyDescent="0.25">
      <c r="A2856" s="1">
        <v>4.8627699999999997E-9</v>
      </c>
      <c r="B2856">
        <v>0</v>
      </c>
    </row>
    <row r="2857" spans="1:2" x14ac:dyDescent="0.25">
      <c r="A2857" s="1">
        <v>4.8658200000000001E-9</v>
      </c>
      <c r="B2857">
        <v>0</v>
      </c>
    </row>
    <row r="2858" spans="1:2" x14ac:dyDescent="0.25">
      <c r="A2858" s="1">
        <v>4.8688700000000004E-9</v>
      </c>
      <c r="B2858">
        <v>0</v>
      </c>
    </row>
    <row r="2859" spans="1:2" x14ac:dyDescent="0.25">
      <c r="A2859" s="1">
        <v>4.8719199999999999E-9</v>
      </c>
      <c r="B2859">
        <v>0</v>
      </c>
    </row>
    <row r="2860" spans="1:2" x14ac:dyDescent="0.25">
      <c r="A2860" s="1">
        <v>4.8749800000000001E-9</v>
      </c>
      <c r="B2860">
        <v>0</v>
      </c>
    </row>
    <row r="2861" spans="1:2" x14ac:dyDescent="0.25">
      <c r="A2861" s="1">
        <v>4.8780300000000004E-9</v>
      </c>
      <c r="B2861">
        <v>0</v>
      </c>
    </row>
    <row r="2862" spans="1:2" x14ac:dyDescent="0.25">
      <c r="A2862" s="1">
        <v>4.8810799999999999E-9</v>
      </c>
      <c r="B2862">
        <v>0</v>
      </c>
    </row>
    <row r="2863" spans="1:2" x14ac:dyDescent="0.25">
      <c r="A2863" s="1">
        <v>4.8841300000000002E-9</v>
      </c>
      <c r="B2863">
        <v>0</v>
      </c>
    </row>
    <row r="2864" spans="1:2" x14ac:dyDescent="0.25">
      <c r="A2864" s="1">
        <v>4.8871799999999997E-9</v>
      </c>
      <c r="B2864">
        <v>0</v>
      </c>
    </row>
    <row r="2865" spans="1:2" x14ac:dyDescent="0.25">
      <c r="A2865" s="1">
        <v>4.89023E-9</v>
      </c>
      <c r="B2865">
        <v>0</v>
      </c>
    </row>
    <row r="2866" spans="1:2" x14ac:dyDescent="0.25">
      <c r="A2866" s="1">
        <v>4.8932900000000002E-9</v>
      </c>
      <c r="B2866">
        <v>0</v>
      </c>
    </row>
    <row r="2867" spans="1:2" x14ac:dyDescent="0.25">
      <c r="A2867" s="1">
        <v>4.8963399999999997E-9</v>
      </c>
      <c r="B2867">
        <v>1</v>
      </c>
    </row>
    <row r="2868" spans="1:2" x14ac:dyDescent="0.25">
      <c r="A2868" s="1">
        <v>4.89939E-9</v>
      </c>
      <c r="B2868">
        <v>1</v>
      </c>
    </row>
    <row r="2869" spans="1:2" x14ac:dyDescent="0.25">
      <c r="A2869" s="1">
        <v>4.9024400000000003E-9</v>
      </c>
      <c r="B2869">
        <v>0</v>
      </c>
    </row>
    <row r="2870" spans="1:2" x14ac:dyDescent="0.25">
      <c r="A2870" s="1">
        <v>4.9054899999999998E-9</v>
      </c>
      <c r="B2870">
        <v>0</v>
      </c>
    </row>
    <row r="2871" spans="1:2" x14ac:dyDescent="0.25">
      <c r="A2871" s="1">
        <v>4.9085400000000001E-9</v>
      </c>
      <c r="B2871">
        <v>1</v>
      </c>
    </row>
    <row r="2872" spans="1:2" x14ac:dyDescent="0.25">
      <c r="A2872" s="1">
        <v>4.9116000000000003E-9</v>
      </c>
      <c r="B2872">
        <v>0</v>
      </c>
    </row>
    <row r="2873" spans="1:2" x14ac:dyDescent="0.25">
      <c r="A2873" s="1">
        <v>4.9146499999999998E-9</v>
      </c>
      <c r="B2873">
        <v>0</v>
      </c>
    </row>
    <row r="2874" spans="1:2" x14ac:dyDescent="0.25">
      <c r="A2874" s="1">
        <v>4.9177000000000001E-9</v>
      </c>
      <c r="B2874">
        <v>0</v>
      </c>
    </row>
    <row r="2875" spans="1:2" x14ac:dyDescent="0.25">
      <c r="A2875" s="1">
        <v>4.9207500000000004E-9</v>
      </c>
      <c r="B2875">
        <v>0</v>
      </c>
    </row>
    <row r="2876" spans="1:2" x14ac:dyDescent="0.25">
      <c r="A2876" s="1">
        <v>4.9237999999999999E-9</v>
      </c>
      <c r="B2876">
        <v>0</v>
      </c>
    </row>
    <row r="2877" spans="1:2" x14ac:dyDescent="0.25">
      <c r="A2877" s="1">
        <v>4.9268600000000001E-9</v>
      </c>
      <c r="B2877">
        <v>0</v>
      </c>
    </row>
    <row r="2878" spans="1:2" x14ac:dyDescent="0.25">
      <c r="A2878" s="1">
        <v>4.9299100000000004E-9</v>
      </c>
      <c r="B2878">
        <v>0</v>
      </c>
    </row>
    <row r="2879" spans="1:2" x14ac:dyDescent="0.25">
      <c r="A2879" s="1">
        <v>4.9329599999999999E-9</v>
      </c>
      <c r="B2879">
        <v>1</v>
      </c>
    </row>
    <row r="2880" spans="1:2" x14ac:dyDescent="0.25">
      <c r="A2880" s="1">
        <v>4.9360100000000002E-9</v>
      </c>
      <c r="B2880">
        <v>1</v>
      </c>
    </row>
    <row r="2881" spans="1:2" x14ac:dyDescent="0.25">
      <c r="A2881" s="1">
        <v>4.9390599999999997E-9</v>
      </c>
      <c r="B2881">
        <v>0</v>
      </c>
    </row>
    <row r="2882" spans="1:2" x14ac:dyDescent="0.25">
      <c r="A2882" s="1">
        <v>4.94211E-9</v>
      </c>
      <c r="B2882">
        <v>0</v>
      </c>
    </row>
    <row r="2883" spans="1:2" x14ac:dyDescent="0.25">
      <c r="A2883" s="1">
        <v>4.9451700000000002E-9</v>
      </c>
      <c r="B2883">
        <v>0</v>
      </c>
    </row>
    <row r="2884" spans="1:2" x14ac:dyDescent="0.25">
      <c r="A2884" s="1">
        <v>4.9482199999999997E-9</v>
      </c>
      <c r="B2884">
        <v>0</v>
      </c>
    </row>
    <row r="2885" spans="1:2" x14ac:dyDescent="0.25">
      <c r="A2885" s="1">
        <v>4.95127E-9</v>
      </c>
      <c r="B2885">
        <v>0</v>
      </c>
    </row>
    <row r="2886" spans="1:2" x14ac:dyDescent="0.25">
      <c r="A2886" s="1">
        <v>4.9543200000000003E-9</v>
      </c>
      <c r="B2886">
        <v>2</v>
      </c>
    </row>
    <row r="2887" spans="1:2" x14ac:dyDescent="0.25">
      <c r="A2887" s="1">
        <v>4.9573699999999998E-9</v>
      </c>
      <c r="B2887">
        <v>0</v>
      </c>
    </row>
    <row r="2888" spans="1:2" x14ac:dyDescent="0.25">
      <c r="A2888" s="1">
        <v>4.9604200000000001E-9</v>
      </c>
      <c r="B2888">
        <v>0</v>
      </c>
    </row>
    <row r="2889" spans="1:2" x14ac:dyDescent="0.25">
      <c r="A2889" s="1">
        <v>4.9634800000000003E-9</v>
      </c>
      <c r="B2889">
        <v>0</v>
      </c>
    </row>
    <row r="2890" spans="1:2" x14ac:dyDescent="0.25">
      <c r="A2890" s="1">
        <v>4.9665299999999998E-9</v>
      </c>
      <c r="B2890">
        <v>0</v>
      </c>
    </row>
    <row r="2891" spans="1:2" x14ac:dyDescent="0.25">
      <c r="A2891" s="1">
        <v>4.9695800000000001E-9</v>
      </c>
      <c r="B2891">
        <v>0</v>
      </c>
    </row>
    <row r="2892" spans="1:2" x14ac:dyDescent="0.25">
      <c r="A2892" s="1">
        <v>4.9726299999999996E-9</v>
      </c>
      <c r="B2892">
        <v>0</v>
      </c>
    </row>
    <row r="2893" spans="1:2" x14ac:dyDescent="0.25">
      <c r="A2893" s="1">
        <v>4.9756799999999999E-9</v>
      </c>
      <c r="B2893">
        <v>0</v>
      </c>
    </row>
    <row r="2894" spans="1:2" x14ac:dyDescent="0.25">
      <c r="A2894" s="1">
        <v>4.9787400000000001E-9</v>
      </c>
      <c r="B2894">
        <v>0</v>
      </c>
    </row>
    <row r="2895" spans="1:2" x14ac:dyDescent="0.25">
      <c r="A2895" s="1">
        <v>4.9817899999999996E-9</v>
      </c>
      <c r="B2895">
        <v>0</v>
      </c>
    </row>
    <row r="2896" spans="1:2" x14ac:dyDescent="0.25">
      <c r="A2896" s="1">
        <v>4.9848399999999999E-9</v>
      </c>
      <c r="B2896">
        <v>0</v>
      </c>
    </row>
    <row r="2897" spans="1:2" x14ac:dyDescent="0.25">
      <c r="A2897" s="1">
        <v>4.9878900000000002E-9</v>
      </c>
      <c r="B2897">
        <v>0</v>
      </c>
    </row>
    <row r="2898" spans="1:2" x14ac:dyDescent="0.25">
      <c r="A2898" s="1">
        <v>4.9909399999999997E-9</v>
      </c>
      <c r="B2898">
        <v>0</v>
      </c>
    </row>
    <row r="2899" spans="1:2" x14ac:dyDescent="0.25">
      <c r="A2899" s="1">
        <v>4.99399E-9</v>
      </c>
      <c r="B2899">
        <v>0</v>
      </c>
    </row>
    <row r="2900" spans="1:2" x14ac:dyDescent="0.25">
      <c r="A2900" s="1">
        <v>4.9970500000000002E-9</v>
      </c>
      <c r="B2900">
        <v>0</v>
      </c>
    </row>
    <row r="2901" spans="1:2" x14ac:dyDescent="0.25">
      <c r="A2901" s="1">
        <v>5.0000999999999997E-9</v>
      </c>
      <c r="B2901">
        <v>0</v>
      </c>
    </row>
    <row r="2902" spans="1:2" x14ac:dyDescent="0.25">
      <c r="A2902" s="1">
        <v>5.00315E-9</v>
      </c>
      <c r="B2902">
        <v>0</v>
      </c>
    </row>
    <row r="2903" spans="1:2" x14ac:dyDescent="0.25">
      <c r="A2903" s="1">
        <v>5.0062000000000004E-9</v>
      </c>
      <c r="B2903">
        <v>0</v>
      </c>
    </row>
    <row r="2904" spans="1:2" x14ac:dyDescent="0.25">
      <c r="A2904" s="1">
        <v>5.0092499999999998E-9</v>
      </c>
      <c r="B2904">
        <v>0</v>
      </c>
    </row>
    <row r="2905" spans="1:2" x14ac:dyDescent="0.25">
      <c r="A2905" s="1">
        <v>5.0123000000000002E-9</v>
      </c>
      <c r="B2905">
        <v>0</v>
      </c>
    </row>
    <row r="2906" spans="1:2" x14ac:dyDescent="0.25">
      <c r="A2906" s="1">
        <v>5.0153600000000003E-9</v>
      </c>
      <c r="B2906">
        <v>0</v>
      </c>
    </row>
    <row r="2907" spans="1:2" x14ac:dyDescent="0.25">
      <c r="A2907" s="1">
        <v>5.0184099999999998E-9</v>
      </c>
      <c r="B2907">
        <v>0</v>
      </c>
    </row>
    <row r="2908" spans="1:2" x14ac:dyDescent="0.25">
      <c r="A2908" s="1">
        <v>5.0214600000000002E-9</v>
      </c>
      <c r="B2908">
        <v>0</v>
      </c>
    </row>
    <row r="2909" spans="1:2" x14ac:dyDescent="0.25">
      <c r="A2909" s="1">
        <v>5.0245099999999996E-9</v>
      </c>
      <c r="B2909">
        <v>0</v>
      </c>
    </row>
    <row r="2910" spans="1:2" x14ac:dyDescent="0.25">
      <c r="A2910" s="1">
        <v>5.02756E-9</v>
      </c>
      <c r="B2910">
        <v>1</v>
      </c>
    </row>
    <row r="2911" spans="1:2" x14ac:dyDescent="0.25">
      <c r="A2911" s="1">
        <v>5.0306200000000001E-9</v>
      </c>
      <c r="B2911">
        <v>0</v>
      </c>
    </row>
    <row r="2912" spans="1:2" x14ac:dyDescent="0.25">
      <c r="A2912" s="1">
        <v>5.0336699999999996E-9</v>
      </c>
      <c r="B2912">
        <v>1</v>
      </c>
    </row>
    <row r="2913" spans="1:2" x14ac:dyDescent="0.25">
      <c r="A2913" s="1">
        <v>5.03672E-9</v>
      </c>
      <c r="B2913">
        <v>1</v>
      </c>
    </row>
    <row r="2914" spans="1:2" x14ac:dyDescent="0.25">
      <c r="A2914" s="1">
        <v>5.0397700000000003E-9</v>
      </c>
      <c r="B2914">
        <v>1</v>
      </c>
    </row>
    <row r="2915" spans="1:2" x14ac:dyDescent="0.25">
      <c r="A2915" s="1">
        <v>5.0428199999999998E-9</v>
      </c>
      <c r="B2915">
        <v>0</v>
      </c>
    </row>
    <row r="2916" spans="1:2" x14ac:dyDescent="0.25">
      <c r="A2916" s="1">
        <v>5.0458700000000001E-9</v>
      </c>
      <c r="B2916">
        <v>0</v>
      </c>
    </row>
    <row r="2917" spans="1:2" x14ac:dyDescent="0.25">
      <c r="A2917" s="1">
        <v>5.0489300000000003E-9</v>
      </c>
      <c r="B2917">
        <v>0</v>
      </c>
    </row>
    <row r="2918" spans="1:2" x14ac:dyDescent="0.25">
      <c r="A2918" s="1">
        <v>5.0519799999999998E-9</v>
      </c>
      <c r="B2918">
        <v>2</v>
      </c>
    </row>
    <row r="2919" spans="1:2" x14ac:dyDescent="0.25">
      <c r="A2919" s="1">
        <v>5.0550300000000001E-9</v>
      </c>
      <c r="B2919">
        <v>1</v>
      </c>
    </row>
    <row r="2920" spans="1:2" x14ac:dyDescent="0.25">
      <c r="A2920" s="1">
        <v>5.0580800000000004E-9</v>
      </c>
      <c r="B2920">
        <v>0</v>
      </c>
    </row>
    <row r="2921" spans="1:2" x14ac:dyDescent="0.25">
      <c r="A2921" s="1">
        <v>5.0611299999999999E-9</v>
      </c>
      <c r="B2921">
        <v>0</v>
      </c>
    </row>
    <row r="2922" spans="1:2" x14ac:dyDescent="0.25">
      <c r="A2922" s="1">
        <v>5.0641800000000002E-9</v>
      </c>
      <c r="B2922">
        <v>0</v>
      </c>
    </row>
    <row r="2923" spans="1:2" x14ac:dyDescent="0.25">
      <c r="A2923" s="1">
        <v>5.0672400000000004E-9</v>
      </c>
      <c r="B2923">
        <v>0</v>
      </c>
    </row>
    <row r="2924" spans="1:2" x14ac:dyDescent="0.25">
      <c r="A2924" s="1">
        <v>5.0702899999999999E-9</v>
      </c>
      <c r="B2924">
        <v>0</v>
      </c>
    </row>
    <row r="2925" spans="1:2" x14ac:dyDescent="0.25">
      <c r="A2925" s="1">
        <v>5.0733400000000002E-9</v>
      </c>
      <c r="B2925">
        <v>0</v>
      </c>
    </row>
    <row r="2926" spans="1:2" x14ac:dyDescent="0.25">
      <c r="A2926" s="1">
        <v>5.0763899999999997E-9</v>
      </c>
      <c r="B2926">
        <v>0</v>
      </c>
    </row>
    <row r="2927" spans="1:2" x14ac:dyDescent="0.25">
      <c r="A2927" s="1">
        <v>5.07944E-9</v>
      </c>
      <c r="B2927">
        <v>0</v>
      </c>
    </row>
    <row r="2928" spans="1:2" x14ac:dyDescent="0.25">
      <c r="A2928" s="1">
        <v>5.0825000000000002E-9</v>
      </c>
      <c r="B2928">
        <v>0</v>
      </c>
    </row>
    <row r="2929" spans="1:2" x14ac:dyDescent="0.25">
      <c r="A2929" s="1">
        <v>5.0855499999999997E-9</v>
      </c>
      <c r="B2929">
        <v>0</v>
      </c>
    </row>
    <row r="2930" spans="1:2" x14ac:dyDescent="0.25">
      <c r="A2930" s="1">
        <v>5.0886E-9</v>
      </c>
      <c r="B2930">
        <v>0</v>
      </c>
    </row>
    <row r="2931" spans="1:2" x14ac:dyDescent="0.25">
      <c r="A2931" s="1">
        <v>5.0916500000000003E-9</v>
      </c>
      <c r="B2931">
        <v>1</v>
      </c>
    </row>
    <row r="2932" spans="1:2" x14ac:dyDescent="0.25">
      <c r="A2932" s="1">
        <v>5.0946999999999998E-9</v>
      </c>
      <c r="B2932">
        <v>0</v>
      </c>
    </row>
    <row r="2933" spans="1:2" x14ac:dyDescent="0.25">
      <c r="A2933" s="1">
        <v>5.0977500000000001E-9</v>
      </c>
      <c r="B2933">
        <v>0</v>
      </c>
    </row>
    <row r="2934" spans="1:2" x14ac:dyDescent="0.25">
      <c r="A2934" s="1">
        <v>5.1008100000000003E-9</v>
      </c>
      <c r="B2934">
        <v>0</v>
      </c>
    </row>
    <row r="2935" spans="1:2" x14ac:dyDescent="0.25">
      <c r="A2935" s="1">
        <v>5.1038599999999998E-9</v>
      </c>
      <c r="B2935">
        <v>1</v>
      </c>
    </row>
    <row r="2936" spans="1:2" x14ac:dyDescent="0.25">
      <c r="A2936" s="1">
        <v>5.1069100000000001E-9</v>
      </c>
      <c r="B2936">
        <v>0</v>
      </c>
    </row>
    <row r="2937" spans="1:2" x14ac:dyDescent="0.25">
      <c r="A2937" s="1">
        <v>5.1099599999999996E-9</v>
      </c>
      <c r="B2937">
        <v>0</v>
      </c>
    </row>
    <row r="2938" spans="1:2" x14ac:dyDescent="0.25">
      <c r="A2938" s="1">
        <v>5.1130099999999999E-9</v>
      </c>
      <c r="B2938">
        <v>1</v>
      </c>
    </row>
    <row r="2939" spans="1:2" x14ac:dyDescent="0.25">
      <c r="A2939" s="1">
        <v>5.1160600000000002E-9</v>
      </c>
      <c r="B2939">
        <v>0</v>
      </c>
    </row>
    <row r="2940" spans="1:2" x14ac:dyDescent="0.25">
      <c r="A2940" s="1">
        <v>5.1191200000000004E-9</v>
      </c>
      <c r="B2940">
        <v>0</v>
      </c>
    </row>
    <row r="2941" spans="1:2" x14ac:dyDescent="0.25">
      <c r="A2941" s="1">
        <v>5.1221699999999999E-9</v>
      </c>
      <c r="B2941">
        <v>0</v>
      </c>
    </row>
    <row r="2942" spans="1:2" x14ac:dyDescent="0.25">
      <c r="A2942" s="1">
        <v>5.1252200000000002E-9</v>
      </c>
      <c r="B2942">
        <v>0</v>
      </c>
    </row>
    <row r="2943" spans="1:2" x14ac:dyDescent="0.25">
      <c r="A2943" s="1">
        <v>5.1282699999999997E-9</v>
      </c>
      <c r="B2943">
        <v>0</v>
      </c>
    </row>
    <row r="2944" spans="1:2" x14ac:dyDescent="0.25">
      <c r="A2944" s="1">
        <v>5.13132E-9</v>
      </c>
      <c r="B2944">
        <v>0</v>
      </c>
    </row>
    <row r="2945" spans="1:2" x14ac:dyDescent="0.25">
      <c r="A2945" s="1">
        <v>5.1343800000000002E-9</v>
      </c>
      <c r="B2945">
        <v>0</v>
      </c>
    </row>
    <row r="2946" spans="1:2" x14ac:dyDescent="0.25">
      <c r="A2946" s="1">
        <v>5.1374299999999997E-9</v>
      </c>
      <c r="B2946">
        <v>2</v>
      </c>
    </row>
    <row r="2947" spans="1:2" x14ac:dyDescent="0.25">
      <c r="A2947" s="1">
        <v>5.14048E-9</v>
      </c>
      <c r="B2947">
        <v>0</v>
      </c>
    </row>
    <row r="2948" spans="1:2" x14ac:dyDescent="0.25">
      <c r="A2948" s="1">
        <v>5.1435300000000003E-9</v>
      </c>
      <c r="B2948">
        <v>0</v>
      </c>
    </row>
    <row r="2949" spans="1:2" x14ac:dyDescent="0.25">
      <c r="A2949" s="1">
        <v>5.1465799999999998E-9</v>
      </c>
      <c r="B2949">
        <v>0</v>
      </c>
    </row>
    <row r="2950" spans="1:2" x14ac:dyDescent="0.25">
      <c r="A2950" s="1">
        <v>5.1496300000000001E-9</v>
      </c>
      <c r="B2950">
        <v>0</v>
      </c>
    </row>
    <row r="2951" spans="1:2" x14ac:dyDescent="0.25">
      <c r="A2951" s="1">
        <v>5.1526900000000003E-9</v>
      </c>
      <c r="B2951">
        <v>0</v>
      </c>
    </row>
    <row r="2952" spans="1:2" x14ac:dyDescent="0.25">
      <c r="A2952" s="1">
        <v>5.1557399999999998E-9</v>
      </c>
      <c r="B2952">
        <v>0</v>
      </c>
    </row>
    <row r="2953" spans="1:2" x14ac:dyDescent="0.25">
      <c r="A2953" s="1">
        <v>5.1587900000000001E-9</v>
      </c>
      <c r="B2953">
        <v>0</v>
      </c>
    </row>
    <row r="2954" spans="1:2" x14ac:dyDescent="0.25">
      <c r="A2954" s="1">
        <v>5.1618399999999996E-9</v>
      </c>
      <c r="B2954">
        <v>0</v>
      </c>
    </row>
    <row r="2955" spans="1:2" x14ac:dyDescent="0.25">
      <c r="A2955" s="1">
        <v>5.1648899999999999E-9</v>
      </c>
      <c r="B2955">
        <v>0</v>
      </c>
    </row>
    <row r="2956" spans="1:2" x14ac:dyDescent="0.25">
      <c r="A2956" s="1">
        <v>5.1679400000000003E-9</v>
      </c>
      <c r="B2956">
        <v>0</v>
      </c>
    </row>
    <row r="2957" spans="1:2" x14ac:dyDescent="0.25">
      <c r="A2957" s="1">
        <v>5.1709999999999996E-9</v>
      </c>
      <c r="B2957">
        <v>0</v>
      </c>
    </row>
    <row r="2958" spans="1:2" x14ac:dyDescent="0.25">
      <c r="A2958" s="1">
        <v>5.1740499999999999E-9</v>
      </c>
      <c r="B2958">
        <v>0</v>
      </c>
    </row>
    <row r="2959" spans="1:2" x14ac:dyDescent="0.25">
      <c r="A2959" s="1">
        <v>5.1771000000000002E-9</v>
      </c>
      <c r="B2959">
        <v>0</v>
      </c>
    </row>
    <row r="2960" spans="1:2" x14ac:dyDescent="0.25">
      <c r="A2960" s="1">
        <v>5.1801499999999997E-9</v>
      </c>
      <c r="B2960">
        <v>1</v>
      </c>
    </row>
    <row r="2961" spans="1:2" x14ac:dyDescent="0.25">
      <c r="A2961" s="1">
        <v>5.1832000000000001E-9</v>
      </c>
      <c r="B2961">
        <v>0</v>
      </c>
    </row>
    <row r="2962" spans="1:2" x14ac:dyDescent="0.25">
      <c r="A2962" s="1">
        <v>5.1862500000000004E-9</v>
      </c>
      <c r="B2962">
        <v>0</v>
      </c>
    </row>
    <row r="2963" spans="1:2" x14ac:dyDescent="0.25">
      <c r="A2963" s="1">
        <v>5.1893099999999997E-9</v>
      </c>
      <c r="B2963">
        <v>1</v>
      </c>
    </row>
    <row r="2964" spans="1:2" x14ac:dyDescent="0.25">
      <c r="A2964" s="1">
        <v>5.19236E-9</v>
      </c>
      <c r="B2964">
        <v>0</v>
      </c>
    </row>
    <row r="2965" spans="1:2" x14ac:dyDescent="0.25">
      <c r="A2965" s="1">
        <v>5.1954100000000004E-9</v>
      </c>
      <c r="B2965">
        <v>0</v>
      </c>
    </row>
    <row r="2966" spans="1:2" x14ac:dyDescent="0.25">
      <c r="A2966" s="1">
        <v>5.1984599999999999E-9</v>
      </c>
      <c r="B2966">
        <v>0</v>
      </c>
    </row>
    <row r="2967" spans="1:2" x14ac:dyDescent="0.25">
      <c r="A2967" s="1">
        <v>5.2015100000000002E-9</v>
      </c>
      <c r="B2967">
        <v>1</v>
      </c>
    </row>
    <row r="2968" spans="1:2" x14ac:dyDescent="0.25">
      <c r="A2968" s="1">
        <v>5.2045700000000004E-9</v>
      </c>
      <c r="B2968">
        <v>0</v>
      </c>
    </row>
    <row r="2969" spans="1:2" x14ac:dyDescent="0.25">
      <c r="A2969" s="1">
        <v>5.2076199999999998E-9</v>
      </c>
      <c r="B2969">
        <v>0</v>
      </c>
    </row>
    <row r="2970" spans="1:2" x14ac:dyDescent="0.25">
      <c r="A2970" s="1">
        <v>5.2106700000000002E-9</v>
      </c>
      <c r="B2970">
        <v>0</v>
      </c>
    </row>
    <row r="2971" spans="1:2" x14ac:dyDescent="0.25">
      <c r="A2971" s="1">
        <v>5.2137199999999997E-9</v>
      </c>
      <c r="B2971">
        <v>0</v>
      </c>
    </row>
    <row r="2972" spans="1:2" x14ac:dyDescent="0.25">
      <c r="A2972" s="1">
        <v>5.21677E-9</v>
      </c>
      <c r="B2972">
        <v>0</v>
      </c>
    </row>
    <row r="2973" spans="1:2" x14ac:dyDescent="0.25">
      <c r="A2973" s="1">
        <v>5.2198200000000003E-9</v>
      </c>
      <c r="B2973">
        <v>0</v>
      </c>
    </row>
    <row r="2974" spans="1:2" x14ac:dyDescent="0.25">
      <c r="A2974" s="1">
        <v>5.2228799999999996E-9</v>
      </c>
      <c r="B2974">
        <v>0</v>
      </c>
    </row>
    <row r="2975" spans="1:2" x14ac:dyDescent="0.25">
      <c r="A2975" s="1">
        <v>5.22593E-9</v>
      </c>
      <c r="B2975">
        <v>0</v>
      </c>
    </row>
    <row r="2976" spans="1:2" x14ac:dyDescent="0.25">
      <c r="A2976" s="1">
        <v>5.2289800000000003E-9</v>
      </c>
      <c r="B2976">
        <v>0</v>
      </c>
    </row>
    <row r="2977" spans="1:2" x14ac:dyDescent="0.25">
      <c r="A2977" s="1">
        <v>5.2320299999999998E-9</v>
      </c>
      <c r="B2977">
        <v>0</v>
      </c>
    </row>
    <row r="2978" spans="1:2" x14ac:dyDescent="0.25">
      <c r="A2978" s="1">
        <v>5.2350800000000001E-9</v>
      </c>
      <c r="B2978">
        <v>0</v>
      </c>
    </row>
    <row r="2979" spans="1:2" x14ac:dyDescent="0.25">
      <c r="A2979" s="1">
        <v>5.2381300000000004E-9</v>
      </c>
      <c r="B2979">
        <v>0</v>
      </c>
    </row>
    <row r="2980" spans="1:2" x14ac:dyDescent="0.25">
      <c r="A2980" s="1">
        <v>5.2411899999999998E-9</v>
      </c>
      <c r="B2980">
        <v>0</v>
      </c>
    </row>
    <row r="2981" spans="1:2" x14ac:dyDescent="0.25">
      <c r="A2981" s="1">
        <v>5.2442400000000001E-9</v>
      </c>
      <c r="B2981">
        <v>0</v>
      </c>
    </row>
    <row r="2982" spans="1:2" x14ac:dyDescent="0.25">
      <c r="A2982" s="1">
        <v>5.2472900000000004E-9</v>
      </c>
      <c r="B2982">
        <v>0</v>
      </c>
    </row>
    <row r="2983" spans="1:2" x14ac:dyDescent="0.25">
      <c r="A2983" s="1">
        <v>5.2503399999999999E-9</v>
      </c>
      <c r="B2983">
        <v>0</v>
      </c>
    </row>
    <row r="2984" spans="1:2" x14ac:dyDescent="0.25">
      <c r="A2984" s="1">
        <v>5.2533900000000002E-9</v>
      </c>
      <c r="B2984">
        <v>1</v>
      </c>
    </row>
    <row r="2985" spans="1:2" x14ac:dyDescent="0.25">
      <c r="A2985" s="1">
        <v>5.2564500000000004E-9</v>
      </c>
      <c r="B2985">
        <v>0</v>
      </c>
    </row>
    <row r="2986" spans="1:2" x14ac:dyDescent="0.25">
      <c r="A2986" s="1">
        <v>5.2594999999999999E-9</v>
      </c>
      <c r="B2986">
        <v>0</v>
      </c>
    </row>
    <row r="2987" spans="1:2" x14ac:dyDescent="0.25">
      <c r="A2987" s="1">
        <v>5.2625500000000002E-9</v>
      </c>
      <c r="B2987">
        <v>0</v>
      </c>
    </row>
    <row r="2988" spans="1:2" x14ac:dyDescent="0.25">
      <c r="A2988" s="1">
        <v>5.2655999999999997E-9</v>
      </c>
      <c r="B2988">
        <v>0</v>
      </c>
    </row>
    <row r="2989" spans="1:2" x14ac:dyDescent="0.25">
      <c r="A2989" s="1">
        <v>5.26865E-9</v>
      </c>
      <c r="B2989">
        <v>0</v>
      </c>
    </row>
    <row r="2990" spans="1:2" x14ac:dyDescent="0.25">
      <c r="A2990" s="1">
        <v>5.2717000000000003E-9</v>
      </c>
      <c r="B2990">
        <v>0</v>
      </c>
    </row>
    <row r="2991" spans="1:2" x14ac:dyDescent="0.25">
      <c r="A2991" s="1">
        <v>5.2747599999999997E-9</v>
      </c>
      <c r="B2991">
        <v>0</v>
      </c>
    </row>
    <row r="2992" spans="1:2" x14ac:dyDescent="0.25">
      <c r="A2992" s="1">
        <v>5.27781E-9</v>
      </c>
      <c r="B2992">
        <v>0</v>
      </c>
    </row>
    <row r="2993" spans="1:2" x14ac:dyDescent="0.25">
      <c r="A2993" s="1">
        <v>5.2808600000000003E-9</v>
      </c>
      <c r="B2993">
        <v>0</v>
      </c>
    </row>
    <row r="2994" spans="1:2" x14ac:dyDescent="0.25">
      <c r="A2994" s="1">
        <v>5.2839099999999998E-9</v>
      </c>
      <c r="B2994">
        <v>0</v>
      </c>
    </row>
    <row r="2995" spans="1:2" x14ac:dyDescent="0.25">
      <c r="A2995" s="1">
        <v>5.2869600000000001E-9</v>
      </c>
      <c r="B2995">
        <v>0</v>
      </c>
    </row>
    <row r="2996" spans="1:2" x14ac:dyDescent="0.25">
      <c r="A2996" s="1">
        <v>5.2900099999999996E-9</v>
      </c>
      <c r="B2996">
        <v>0</v>
      </c>
    </row>
    <row r="2997" spans="1:2" x14ac:dyDescent="0.25">
      <c r="A2997" s="1">
        <v>5.2930699999999998E-9</v>
      </c>
      <c r="B2997">
        <v>1</v>
      </c>
    </row>
    <row r="2998" spans="1:2" x14ac:dyDescent="0.25">
      <c r="A2998" s="1">
        <v>5.2961200000000001E-9</v>
      </c>
      <c r="B2998">
        <v>0</v>
      </c>
    </row>
    <row r="2999" spans="1:2" x14ac:dyDescent="0.25">
      <c r="A2999" s="1">
        <v>5.2991699999999996E-9</v>
      </c>
      <c r="B2999">
        <v>0</v>
      </c>
    </row>
    <row r="3000" spans="1:2" x14ac:dyDescent="0.25">
      <c r="A3000" s="1">
        <v>5.3022199999999999E-9</v>
      </c>
      <c r="B3000">
        <v>0</v>
      </c>
    </row>
    <row r="3001" spans="1:2" x14ac:dyDescent="0.25">
      <c r="A3001" s="1">
        <v>5.3052700000000002E-9</v>
      </c>
      <c r="B3001">
        <v>2</v>
      </c>
    </row>
    <row r="3002" spans="1:2" x14ac:dyDescent="0.25">
      <c r="A3002" s="1">
        <v>5.3083299999999996E-9</v>
      </c>
      <c r="B3002">
        <v>0</v>
      </c>
    </row>
    <row r="3003" spans="1:2" x14ac:dyDescent="0.25">
      <c r="A3003" s="1">
        <v>5.3113799999999999E-9</v>
      </c>
      <c r="B3003">
        <v>0</v>
      </c>
    </row>
    <row r="3004" spans="1:2" x14ac:dyDescent="0.25">
      <c r="A3004" s="1">
        <v>5.3144300000000002E-9</v>
      </c>
      <c r="B3004">
        <v>0</v>
      </c>
    </row>
    <row r="3005" spans="1:2" x14ac:dyDescent="0.25">
      <c r="A3005" s="1">
        <v>5.3174799999999997E-9</v>
      </c>
      <c r="B3005">
        <v>0</v>
      </c>
    </row>
    <row r="3006" spans="1:2" x14ac:dyDescent="0.25">
      <c r="A3006" s="1">
        <v>5.32053E-9</v>
      </c>
      <c r="B3006">
        <v>0</v>
      </c>
    </row>
    <row r="3007" spans="1:2" x14ac:dyDescent="0.25">
      <c r="A3007" s="1">
        <v>5.3235800000000003E-9</v>
      </c>
      <c r="B3007">
        <v>1</v>
      </c>
    </row>
    <row r="3008" spans="1:2" x14ac:dyDescent="0.25">
      <c r="A3008" s="1">
        <v>5.3266399999999997E-9</v>
      </c>
      <c r="B3008">
        <v>0</v>
      </c>
    </row>
    <row r="3009" spans="1:2" x14ac:dyDescent="0.25">
      <c r="A3009" s="1">
        <v>5.32969E-9</v>
      </c>
      <c r="B3009">
        <v>0</v>
      </c>
    </row>
    <row r="3010" spans="1:2" x14ac:dyDescent="0.25">
      <c r="A3010" s="1">
        <v>5.3327400000000003E-9</v>
      </c>
      <c r="B3010">
        <v>0</v>
      </c>
    </row>
    <row r="3011" spans="1:2" x14ac:dyDescent="0.25">
      <c r="A3011" s="1">
        <v>5.3357899999999998E-9</v>
      </c>
      <c r="B3011">
        <v>0</v>
      </c>
    </row>
    <row r="3012" spans="1:2" x14ac:dyDescent="0.25">
      <c r="A3012" s="1">
        <v>5.3388400000000001E-9</v>
      </c>
      <c r="B3012">
        <v>0</v>
      </c>
    </row>
    <row r="3013" spans="1:2" x14ac:dyDescent="0.25">
      <c r="A3013" s="1">
        <v>5.3418899999999996E-9</v>
      </c>
      <c r="B3013">
        <v>0</v>
      </c>
    </row>
    <row r="3014" spans="1:2" x14ac:dyDescent="0.25">
      <c r="A3014" s="1">
        <v>5.3449499999999998E-9</v>
      </c>
      <c r="B3014">
        <v>0</v>
      </c>
    </row>
    <row r="3015" spans="1:2" x14ac:dyDescent="0.25">
      <c r="A3015" s="1">
        <v>5.3480000000000001E-9</v>
      </c>
      <c r="B3015">
        <v>0</v>
      </c>
    </row>
    <row r="3016" spans="1:2" x14ac:dyDescent="0.25">
      <c r="A3016" s="1">
        <v>5.3510499999999996E-9</v>
      </c>
      <c r="B3016">
        <v>0</v>
      </c>
    </row>
    <row r="3017" spans="1:2" x14ac:dyDescent="0.25">
      <c r="A3017" s="1">
        <v>5.3540999999999999E-9</v>
      </c>
      <c r="B3017">
        <v>0</v>
      </c>
    </row>
    <row r="3018" spans="1:2" x14ac:dyDescent="0.25">
      <c r="A3018" s="1">
        <v>5.3571500000000003E-9</v>
      </c>
      <c r="B3018">
        <v>0</v>
      </c>
    </row>
    <row r="3019" spans="1:2" x14ac:dyDescent="0.25">
      <c r="A3019" s="1">
        <v>5.3602099999999996E-9</v>
      </c>
      <c r="B3019">
        <v>0</v>
      </c>
    </row>
    <row r="3020" spans="1:2" x14ac:dyDescent="0.25">
      <c r="A3020" s="1">
        <v>5.3632599999999999E-9</v>
      </c>
      <c r="B3020">
        <v>1</v>
      </c>
    </row>
    <row r="3021" spans="1:2" x14ac:dyDescent="0.25">
      <c r="A3021" s="1">
        <v>5.3663100000000003E-9</v>
      </c>
      <c r="B3021">
        <v>0</v>
      </c>
    </row>
    <row r="3022" spans="1:2" x14ac:dyDescent="0.25">
      <c r="A3022" s="1">
        <v>5.3693599999999997E-9</v>
      </c>
      <c r="B3022">
        <v>0</v>
      </c>
    </row>
    <row r="3023" spans="1:2" x14ac:dyDescent="0.25">
      <c r="A3023" s="1">
        <v>5.3724100000000001E-9</v>
      </c>
      <c r="B3023">
        <v>0</v>
      </c>
    </row>
    <row r="3024" spans="1:2" x14ac:dyDescent="0.25">
      <c r="A3024" s="1">
        <v>5.3754600000000004E-9</v>
      </c>
      <c r="B3024">
        <v>0</v>
      </c>
    </row>
    <row r="3025" spans="1:2" x14ac:dyDescent="0.25">
      <c r="A3025" s="1">
        <v>5.3785199999999997E-9</v>
      </c>
      <c r="B3025">
        <v>0</v>
      </c>
    </row>
    <row r="3026" spans="1:2" x14ac:dyDescent="0.25">
      <c r="A3026" s="1">
        <v>5.3815700000000001E-9</v>
      </c>
      <c r="B3026">
        <v>0</v>
      </c>
    </row>
    <row r="3027" spans="1:2" x14ac:dyDescent="0.25">
      <c r="A3027" s="1">
        <v>5.3846200000000004E-9</v>
      </c>
      <c r="B3027">
        <v>0</v>
      </c>
    </row>
    <row r="3028" spans="1:2" x14ac:dyDescent="0.25">
      <c r="A3028" s="1">
        <v>5.3876699999999999E-9</v>
      </c>
      <c r="B3028">
        <v>0</v>
      </c>
    </row>
    <row r="3029" spans="1:2" x14ac:dyDescent="0.25">
      <c r="A3029" s="1">
        <v>5.3907200000000002E-9</v>
      </c>
      <c r="B3029">
        <v>0</v>
      </c>
    </row>
    <row r="3030" spans="1:2" x14ac:dyDescent="0.25">
      <c r="A3030" s="1">
        <v>5.3937699999999997E-9</v>
      </c>
      <c r="B3030">
        <v>0</v>
      </c>
    </row>
    <row r="3031" spans="1:2" x14ac:dyDescent="0.25">
      <c r="A3031" s="1">
        <v>5.3968299999999999E-9</v>
      </c>
      <c r="B3031">
        <v>0</v>
      </c>
    </row>
    <row r="3032" spans="1:2" x14ac:dyDescent="0.25">
      <c r="A3032" s="1">
        <v>5.3998800000000002E-9</v>
      </c>
      <c r="B3032">
        <v>0</v>
      </c>
    </row>
    <row r="3033" spans="1:2" x14ac:dyDescent="0.25">
      <c r="A3033" s="1">
        <v>5.4029299999999997E-9</v>
      </c>
      <c r="B3033">
        <v>1</v>
      </c>
    </row>
    <row r="3034" spans="1:2" x14ac:dyDescent="0.25">
      <c r="A3034" s="1">
        <v>5.40598E-9</v>
      </c>
      <c r="B3034">
        <v>0</v>
      </c>
    </row>
    <row r="3035" spans="1:2" x14ac:dyDescent="0.25">
      <c r="A3035" s="1">
        <v>5.4090300000000003E-9</v>
      </c>
      <c r="B3035">
        <v>0</v>
      </c>
    </row>
    <row r="3036" spans="1:2" x14ac:dyDescent="0.25">
      <c r="A3036" s="1">
        <v>5.4120799999999998E-9</v>
      </c>
      <c r="B3036">
        <v>1</v>
      </c>
    </row>
    <row r="3037" spans="1:2" x14ac:dyDescent="0.25">
      <c r="A3037" s="1">
        <v>5.41514E-9</v>
      </c>
      <c r="B3037">
        <v>0</v>
      </c>
    </row>
    <row r="3038" spans="1:2" x14ac:dyDescent="0.25">
      <c r="A3038" s="1">
        <v>5.4181900000000003E-9</v>
      </c>
      <c r="B3038">
        <v>0</v>
      </c>
    </row>
    <row r="3039" spans="1:2" x14ac:dyDescent="0.25">
      <c r="A3039" s="1">
        <v>5.4212399999999998E-9</v>
      </c>
      <c r="B3039">
        <v>0</v>
      </c>
    </row>
    <row r="3040" spans="1:2" x14ac:dyDescent="0.25">
      <c r="A3040" s="1">
        <v>5.4242900000000001E-9</v>
      </c>
      <c r="B3040">
        <v>0</v>
      </c>
    </row>
    <row r="3041" spans="1:2" x14ac:dyDescent="0.25">
      <c r="A3041" s="1">
        <v>5.4273400000000004E-9</v>
      </c>
      <c r="B3041">
        <v>0</v>
      </c>
    </row>
    <row r="3042" spans="1:2" x14ac:dyDescent="0.25">
      <c r="A3042" s="1">
        <v>5.4303999999999998E-9</v>
      </c>
      <c r="B3042">
        <v>0</v>
      </c>
    </row>
    <row r="3043" spans="1:2" x14ac:dyDescent="0.25">
      <c r="A3043" s="1">
        <v>5.4334500000000001E-9</v>
      </c>
      <c r="B3043">
        <v>0</v>
      </c>
    </row>
    <row r="3044" spans="1:2" x14ac:dyDescent="0.25">
      <c r="A3044" s="1">
        <v>5.4365000000000004E-9</v>
      </c>
      <c r="B3044">
        <v>0</v>
      </c>
    </row>
    <row r="3045" spans="1:2" x14ac:dyDescent="0.25">
      <c r="A3045" s="1">
        <v>5.4395499999999999E-9</v>
      </c>
      <c r="B3045">
        <v>0</v>
      </c>
    </row>
    <row r="3046" spans="1:2" x14ac:dyDescent="0.25">
      <c r="A3046" s="1">
        <v>5.4426000000000002E-9</v>
      </c>
      <c r="B3046">
        <v>0</v>
      </c>
    </row>
    <row r="3047" spans="1:2" x14ac:dyDescent="0.25">
      <c r="A3047" s="1">
        <v>5.4456499999999997E-9</v>
      </c>
      <c r="B3047">
        <v>0</v>
      </c>
    </row>
    <row r="3048" spans="1:2" x14ac:dyDescent="0.25">
      <c r="A3048" s="1">
        <v>5.4487099999999999E-9</v>
      </c>
      <c r="B3048">
        <v>0</v>
      </c>
    </row>
    <row r="3049" spans="1:2" x14ac:dyDescent="0.25">
      <c r="A3049" s="1">
        <v>5.4517600000000002E-9</v>
      </c>
      <c r="B3049">
        <v>0</v>
      </c>
    </row>
    <row r="3050" spans="1:2" x14ac:dyDescent="0.25">
      <c r="A3050" s="1">
        <v>5.4548099999999997E-9</v>
      </c>
      <c r="B3050">
        <v>0</v>
      </c>
    </row>
    <row r="3051" spans="1:2" x14ac:dyDescent="0.25">
      <c r="A3051" s="1">
        <v>5.45786E-9</v>
      </c>
      <c r="B3051">
        <v>0</v>
      </c>
    </row>
    <row r="3052" spans="1:2" x14ac:dyDescent="0.25">
      <c r="A3052" s="1">
        <v>5.4609100000000003E-9</v>
      </c>
      <c r="B3052">
        <v>0</v>
      </c>
    </row>
    <row r="3053" spans="1:2" x14ac:dyDescent="0.25">
      <c r="A3053" s="1">
        <v>5.4639599999999998E-9</v>
      </c>
      <c r="B3053">
        <v>0</v>
      </c>
    </row>
    <row r="3054" spans="1:2" x14ac:dyDescent="0.25">
      <c r="A3054" s="1">
        <v>5.46702E-9</v>
      </c>
      <c r="B3054">
        <v>0</v>
      </c>
    </row>
    <row r="3055" spans="1:2" x14ac:dyDescent="0.25">
      <c r="A3055" s="1">
        <v>5.4700700000000003E-9</v>
      </c>
      <c r="B3055">
        <v>0</v>
      </c>
    </row>
    <row r="3056" spans="1:2" x14ac:dyDescent="0.25">
      <c r="A3056" s="1">
        <v>5.4731199999999998E-9</v>
      </c>
      <c r="B3056">
        <v>0</v>
      </c>
    </row>
    <row r="3057" spans="1:2" x14ac:dyDescent="0.25">
      <c r="A3057" s="1">
        <v>5.4761700000000001E-9</v>
      </c>
      <c r="B3057">
        <v>0</v>
      </c>
    </row>
    <row r="3058" spans="1:2" x14ac:dyDescent="0.25">
      <c r="A3058" s="1">
        <v>5.4792199999999996E-9</v>
      </c>
      <c r="B3058">
        <v>0</v>
      </c>
    </row>
    <row r="3059" spans="1:2" x14ac:dyDescent="0.25">
      <c r="A3059" s="1">
        <v>5.4822799999999998E-9</v>
      </c>
      <c r="B3059">
        <v>0</v>
      </c>
    </row>
    <row r="3060" spans="1:2" x14ac:dyDescent="0.25">
      <c r="A3060" s="1">
        <v>5.4853300000000001E-9</v>
      </c>
      <c r="B3060">
        <v>0</v>
      </c>
    </row>
    <row r="3061" spans="1:2" x14ac:dyDescent="0.25">
      <c r="A3061" s="1">
        <v>5.4883799999999996E-9</v>
      </c>
      <c r="B3061">
        <v>0</v>
      </c>
    </row>
    <row r="3062" spans="1:2" x14ac:dyDescent="0.25">
      <c r="A3062" s="1">
        <v>5.4914299999999999E-9</v>
      </c>
      <c r="B3062">
        <v>0</v>
      </c>
    </row>
    <row r="3063" spans="1:2" x14ac:dyDescent="0.25">
      <c r="A3063" s="1">
        <v>5.4944800000000002E-9</v>
      </c>
      <c r="B3063">
        <v>0</v>
      </c>
    </row>
    <row r="3064" spans="1:2" x14ac:dyDescent="0.25">
      <c r="A3064" s="1">
        <v>5.4975299999999997E-9</v>
      </c>
      <c r="B3064">
        <v>0</v>
      </c>
    </row>
    <row r="3065" spans="1:2" x14ac:dyDescent="0.25">
      <c r="A3065" s="1">
        <v>5.5005899999999999E-9</v>
      </c>
      <c r="B3065">
        <v>0</v>
      </c>
    </row>
    <row r="3066" spans="1:2" x14ac:dyDescent="0.25">
      <c r="A3066" s="1">
        <v>5.5036400000000002E-9</v>
      </c>
      <c r="B3066">
        <v>0</v>
      </c>
    </row>
    <row r="3067" spans="1:2" x14ac:dyDescent="0.25">
      <c r="A3067" s="1">
        <v>5.5066899999999997E-9</v>
      </c>
      <c r="B3067">
        <v>0</v>
      </c>
    </row>
    <row r="3068" spans="1:2" x14ac:dyDescent="0.25">
      <c r="A3068" s="1">
        <v>5.50974E-9</v>
      </c>
      <c r="B3068">
        <v>0</v>
      </c>
    </row>
    <row r="3069" spans="1:2" x14ac:dyDescent="0.25">
      <c r="A3069" s="1">
        <v>5.5127900000000004E-9</v>
      </c>
      <c r="B3069">
        <v>0</v>
      </c>
    </row>
    <row r="3070" spans="1:2" x14ac:dyDescent="0.25">
      <c r="A3070" s="1">
        <v>5.5158399999999998E-9</v>
      </c>
      <c r="B3070">
        <v>0</v>
      </c>
    </row>
    <row r="3071" spans="1:2" x14ac:dyDescent="0.25">
      <c r="A3071" s="1">
        <v>5.5189E-9</v>
      </c>
      <c r="B3071">
        <v>0</v>
      </c>
    </row>
    <row r="3072" spans="1:2" x14ac:dyDescent="0.25">
      <c r="A3072" s="1">
        <v>5.5219500000000004E-9</v>
      </c>
      <c r="B3072">
        <v>0</v>
      </c>
    </row>
    <row r="3073" spans="1:2" x14ac:dyDescent="0.25">
      <c r="A3073" s="1">
        <v>5.5249999999999998E-9</v>
      </c>
      <c r="B3073">
        <v>0</v>
      </c>
    </row>
    <row r="3074" spans="1:2" x14ac:dyDescent="0.25">
      <c r="A3074" s="1">
        <v>5.5280500000000002E-9</v>
      </c>
      <c r="B3074">
        <v>0</v>
      </c>
    </row>
    <row r="3075" spans="1:2" x14ac:dyDescent="0.25">
      <c r="A3075" s="1">
        <v>5.5310999999999996E-9</v>
      </c>
      <c r="B3075">
        <v>0</v>
      </c>
    </row>
    <row r="3076" spans="1:2" x14ac:dyDescent="0.25">
      <c r="A3076" s="1">
        <v>5.5341599999999998E-9</v>
      </c>
      <c r="B3076">
        <v>0</v>
      </c>
    </row>
    <row r="3077" spans="1:2" x14ac:dyDescent="0.25">
      <c r="A3077" s="1">
        <v>5.5372100000000002E-9</v>
      </c>
      <c r="B3077">
        <v>0</v>
      </c>
    </row>
    <row r="3078" spans="1:2" x14ac:dyDescent="0.25">
      <c r="A3078" s="1">
        <v>5.5402599999999996E-9</v>
      </c>
      <c r="B3078">
        <v>0</v>
      </c>
    </row>
    <row r="3079" spans="1:2" x14ac:dyDescent="0.25">
      <c r="A3079" s="1">
        <v>5.54331E-9</v>
      </c>
      <c r="B3079">
        <v>0</v>
      </c>
    </row>
    <row r="3080" spans="1:2" x14ac:dyDescent="0.25">
      <c r="A3080" s="1">
        <v>5.5463600000000003E-9</v>
      </c>
      <c r="B3080">
        <v>0</v>
      </c>
    </row>
    <row r="3081" spans="1:2" x14ac:dyDescent="0.25">
      <c r="A3081" s="1">
        <v>5.5494099999999998E-9</v>
      </c>
      <c r="B3081">
        <v>0</v>
      </c>
    </row>
    <row r="3082" spans="1:2" x14ac:dyDescent="0.25">
      <c r="A3082" s="1">
        <v>5.55247E-9</v>
      </c>
      <c r="B3082">
        <v>0</v>
      </c>
    </row>
    <row r="3083" spans="1:2" x14ac:dyDescent="0.25">
      <c r="A3083" s="1">
        <v>5.5555200000000003E-9</v>
      </c>
      <c r="B3083">
        <v>0</v>
      </c>
    </row>
    <row r="3084" spans="1:2" x14ac:dyDescent="0.25">
      <c r="A3084" s="1">
        <v>5.5585699999999998E-9</v>
      </c>
      <c r="B3084">
        <v>0</v>
      </c>
    </row>
    <row r="3085" spans="1:2" x14ac:dyDescent="0.25">
      <c r="A3085" s="1">
        <v>5.5616200000000001E-9</v>
      </c>
      <c r="B3085">
        <v>0</v>
      </c>
    </row>
    <row r="3086" spans="1:2" x14ac:dyDescent="0.25">
      <c r="A3086" s="1">
        <v>5.5646700000000004E-9</v>
      </c>
      <c r="B3086">
        <v>0</v>
      </c>
    </row>
    <row r="3087" spans="1:2" x14ac:dyDescent="0.25">
      <c r="A3087" s="1">
        <v>5.5677199999999999E-9</v>
      </c>
      <c r="B3087">
        <v>0</v>
      </c>
    </row>
    <row r="3088" spans="1:2" x14ac:dyDescent="0.25">
      <c r="A3088" s="1">
        <v>5.5707800000000001E-9</v>
      </c>
      <c r="B3088">
        <v>0</v>
      </c>
    </row>
    <row r="3089" spans="1:2" x14ac:dyDescent="0.25">
      <c r="A3089" s="1">
        <v>5.5738300000000004E-9</v>
      </c>
      <c r="B3089">
        <v>0</v>
      </c>
    </row>
    <row r="3090" spans="1:2" x14ac:dyDescent="0.25">
      <c r="A3090" s="1">
        <v>5.5768799999999999E-9</v>
      </c>
      <c r="B3090">
        <v>0</v>
      </c>
    </row>
    <row r="3091" spans="1:2" x14ac:dyDescent="0.25">
      <c r="A3091" s="1">
        <v>5.5799300000000002E-9</v>
      </c>
      <c r="B3091">
        <v>0</v>
      </c>
    </row>
    <row r="3092" spans="1:2" x14ac:dyDescent="0.25">
      <c r="A3092" s="1">
        <v>5.5829799999999997E-9</v>
      </c>
      <c r="B3092">
        <v>0</v>
      </c>
    </row>
    <row r="3093" spans="1:2" x14ac:dyDescent="0.25">
      <c r="A3093" s="1">
        <v>5.5860399999999999E-9</v>
      </c>
      <c r="B3093">
        <v>0</v>
      </c>
    </row>
    <row r="3094" spans="1:2" x14ac:dyDescent="0.25">
      <c r="A3094" s="1">
        <v>5.5890900000000002E-9</v>
      </c>
      <c r="B3094">
        <v>0</v>
      </c>
    </row>
    <row r="3095" spans="1:2" x14ac:dyDescent="0.25">
      <c r="A3095" s="1">
        <v>5.5921399999999997E-9</v>
      </c>
      <c r="B3095">
        <v>0</v>
      </c>
    </row>
    <row r="3096" spans="1:2" x14ac:dyDescent="0.25">
      <c r="A3096" s="1">
        <v>5.59519E-9</v>
      </c>
      <c r="B3096">
        <v>0</v>
      </c>
    </row>
    <row r="3097" spans="1:2" x14ac:dyDescent="0.25">
      <c r="A3097" s="1">
        <v>5.5982400000000003E-9</v>
      </c>
      <c r="B3097">
        <v>0</v>
      </c>
    </row>
    <row r="3098" spans="1:2" x14ac:dyDescent="0.25">
      <c r="A3098" s="1">
        <v>5.6012899999999998E-9</v>
      </c>
      <c r="B3098">
        <v>0</v>
      </c>
    </row>
    <row r="3099" spans="1:2" x14ac:dyDescent="0.25">
      <c r="A3099" s="1">
        <v>5.60435E-9</v>
      </c>
      <c r="B3099">
        <v>0</v>
      </c>
    </row>
    <row r="3100" spans="1:2" x14ac:dyDescent="0.25">
      <c r="A3100" s="1">
        <v>5.6074000000000003E-9</v>
      </c>
      <c r="B3100">
        <v>0</v>
      </c>
    </row>
    <row r="3101" spans="1:2" x14ac:dyDescent="0.25">
      <c r="A3101" s="1">
        <v>5.6104499999999998E-9</v>
      </c>
      <c r="B3101">
        <v>0</v>
      </c>
    </row>
    <row r="3102" spans="1:2" x14ac:dyDescent="0.25">
      <c r="A3102" s="1">
        <v>5.6135000000000001E-9</v>
      </c>
      <c r="B3102">
        <v>0</v>
      </c>
    </row>
    <row r="3103" spans="1:2" x14ac:dyDescent="0.25">
      <c r="A3103" s="1">
        <v>5.6165499999999996E-9</v>
      </c>
      <c r="B3103">
        <v>0</v>
      </c>
    </row>
    <row r="3104" spans="1:2" x14ac:dyDescent="0.25">
      <c r="A3104" s="1">
        <v>5.6195999999999999E-9</v>
      </c>
      <c r="B3104">
        <v>0</v>
      </c>
    </row>
    <row r="3105" spans="1:2" x14ac:dyDescent="0.25">
      <c r="A3105" s="1">
        <v>5.6226600000000001E-9</v>
      </c>
      <c r="B3105">
        <v>0</v>
      </c>
    </row>
    <row r="3106" spans="1:2" x14ac:dyDescent="0.25">
      <c r="A3106" s="1">
        <v>5.6257099999999996E-9</v>
      </c>
      <c r="B3106">
        <v>0</v>
      </c>
    </row>
    <row r="3107" spans="1:2" x14ac:dyDescent="0.25">
      <c r="A3107" s="1">
        <v>5.6287599999999999E-9</v>
      </c>
      <c r="B3107">
        <v>2</v>
      </c>
    </row>
    <row r="3108" spans="1:2" x14ac:dyDescent="0.25">
      <c r="A3108" s="1">
        <v>5.6318100000000002E-9</v>
      </c>
      <c r="B3108">
        <v>1</v>
      </c>
    </row>
    <row r="3109" spans="1:2" x14ac:dyDescent="0.25">
      <c r="A3109" s="1">
        <v>5.6348599999999997E-9</v>
      </c>
      <c r="B3109">
        <v>1</v>
      </c>
    </row>
    <row r="3110" spans="1:2" x14ac:dyDescent="0.25">
      <c r="A3110" s="1">
        <v>5.6379199999999999E-9</v>
      </c>
      <c r="B3110">
        <v>0</v>
      </c>
    </row>
    <row r="3111" spans="1:2" x14ac:dyDescent="0.25">
      <c r="A3111" s="1">
        <v>5.6409700000000002E-9</v>
      </c>
      <c r="B3111">
        <v>0</v>
      </c>
    </row>
    <row r="3112" spans="1:2" x14ac:dyDescent="0.25">
      <c r="A3112" s="1">
        <v>5.6440199999999997E-9</v>
      </c>
      <c r="B3112">
        <v>1</v>
      </c>
    </row>
    <row r="3113" spans="1:2" x14ac:dyDescent="0.25">
      <c r="A3113" s="1">
        <v>5.64707E-9</v>
      </c>
      <c r="B3113">
        <v>0</v>
      </c>
    </row>
    <row r="3114" spans="1:2" x14ac:dyDescent="0.25">
      <c r="A3114" s="1">
        <v>5.6501200000000003E-9</v>
      </c>
      <c r="B3114">
        <v>0</v>
      </c>
    </row>
    <row r="3115" spans="1:2" x14ac:dyDescent="0.25">
      <c r="A3115" s="1">
        <v>5.6531699999999998E-9</v>
      </c>
      <c r="B3115">
        <v>0</v>
      </c>
    </row>
    <row r="3116" spans="1:2" x14ac:dyDescent="0.25">
      <c r="A3116" s="1">
        <v>5.65623E-9</v>
      </c>
      <c r="B3116">
        <v>0</v>
      </c>
    </row>
    <row r="3117" spans="1:2" x14ac:dyDescent="0.25">
      <c r="A3117" s="1">
        <v>5.6592800000000003E-9</v>
      </c>
      <c r="B3117">
        <v>0</v>
      </c>
    </row>
    <row r="3118" spans="1:2" x14ac:dyDescent="0.25">
      <c r="A3118" s="1">
        <v>5.6623299999999998E-9</v>
      </c>
      <c r="B3118">
        <v>0</v>
      </c>
    </row>
    <row r="3119" spans="1:2" x14ac:dyDescent="0.25">
      <c r="A3119" s="1">
        <v>5.6653800000000001E-9</v>
      </c>
      <c r="B3119">
        <v>0</v>
      </c>
    </row>
    <row r="3120" spans="1:2" x14ac:dyDescent="0.25">
      <c r="A3120" s="1">
        <v>5.6684299999999996E-9</v>
      </c>
      <c r="B3120">
        <v>0</v>
      </c>
    </row>
    <row r="3121" spans="1:2" x14ac:dyDescent="0.25">
      <c r="A3121" s="1">
        <v>5.6714799999999999E-9</v>
      </c>
      <c r="B3121">
        <v>0</v>
      </c>
    </row>
    <row r="3122" spans="1:2" x14ac:dyDescent="0.25">
      <c r="A3122" s="1">
        <v>5.6745400000000001E-9</v>
      </c>
      <c r="B3122">
        <v>0</v>
      </c>
    </row>
    <row r="3123" spans="1:2" x14ac:dyDescent="0.25">
      <c r="A3123" s="1">
        <v>5.6775899999999996E-9</v>
      </c>
      <c r="B3123">
        <v>0</v>
      </c>
    </row>
    <row r="3124" spans="1:2" x14ac:dyDescent="0.25">
      <c r="A3124" s="1">
        <v>5.6806399999999999E-9</v>
      </c>
      <c r="B3124">
        <v>0</v>
      </c>
    </row>
    <row r="3125" spans="1:2" x14ac:dyDescent="0.25">
      <c r="A3125" s="1">
        <v>5.6836900000000003E-9</v>
      </c>
      <c r="B3125">
        <v>0</v>
      </c>
    </row>
    <row r="3126" spans="1:2" x14ac:dyDescent="0.25">
      <c r="A3126" s="1">
        <v>5.6867399999999997E-9</v>
      </c>
      <c r="B3126">
        <v>0</v>
      </c>
    </row>
    <row r="3127" spans="1:2" x14ac:dyDescent="0.25">
      <c r="A3127" s="1">
        <v>5.6897900000000001E-9</v>
      </c>
      <c r="B3127">
        <v>0</v>
      </c>
    </row>
    <row r="3128" spans="1:2" x14ac:dyDescent="0.25">
      <c r="A3128" s="1">
        <v>5.6928500000000003E-9</v>
      </c>
      <c r="B3128">
        <v>0</v>
      </c>
    </row>
    <row r="3129" spans="1:2" x14ac:dyDescent="0.25">
      <c r="A3129" s="1">
        <v>5.6958999999999997E-9</v>
      </c>
      <c r="B3129">
        <v>0</v>
      </c>
    </row>
    <row r="3130" spans="1:2" x14ac:dyDescent="0.25">
      <c r="A3130" s="1">
        <v>5.6989500000000001E-9</v>
      </c>
      <c r="B3130">
        <v>0</v>
      </c>
    </row>
    <row r="3131" spans="1:2" x14ac:dyDescent="0.25">
      <c r="A3131" s="1">
        <v>5.7020000000000004E-9</v>
      </c>
      <c r="B3131">
        <v>0</v>
      </c>
    </row>
    <row r="3132" spans="1:2" x14ac:dyDescent="0.25">
      <c r="A3132" s="1">
        <v>5.7050499999999999E-9</v>
      </c>
      <c r="B3132">
        <v>0</v>
      </c>
    </row>
    <row r="3133" spans="1:2" x14ac:dyDescent="0.25">
      <c r="A3133" s="1">
        <v>5.7081100000000001E-9</v>
      </c>
      <c r="B3133">
        <v>0</v>
      </c>
    </row>
    <row r="3134" spans="1:2" x14ac:dyDescent="0.25">
      <c r="A3134" s="1">
        <v>5.7111600000000004E-9</v>
      </c>
      <c r="B3134">
        <v>0</v>
      </c>
    </row>
    <row r="3135" spans="1:2" x14ac:dyDescent="0.25">
      <c r="A3135" s="1">
        <v>5.7142099999999999E-9</v>
      </c>
      <c r="B3135">
        <v>0</v>
      </c>
    </row>
    <row r="3136" spans="1:2" x14ac:dyDescent="0.25">
      <c r="A3136" s="1">
        <v>5.7172600000000002E-9</v>
      </c>
      <c r="B3136">
        <v>0</v>
      </c>
    </row>
    <row r="3137" spans="1:2" x14ac:dyDescent="0.25">
      <c r="A3137" s="1">
        <v>5.7203099999999997E-9</v>
      </c>
      <c r="B3137">
        <v>0</v>
      </c>
    </row>
    <row r="3138" spans="1:2" x14ac:dyDescent="0.25">
      <c r="A3138" s="1">
        <v>5.72336E-9</v>
      </c>
      <c r="B3138">
        <v>0</v>
      </c>
    </row>
    <row r="3139" spans="1:2" x14ac:dyDescent="0.25">
      <c r="A3139" s="1">
        <v>5.7264200000000002E-9</v>
      </c>
      <c r="B3139">
        <v>0</v>
      </c>
    </row>
    <row r="3140" spans="1:2" x14ac:dyDescent="0.25">
      <c r="A3140" s="1">
        <v>5.7294699999999997E-9</v>
      </c>
      <c r="B3140">
        <v>1</v>
      </c>
    </row>
    <row r="3141" spans="1:2" x14ac:dyDescent="0.25">
      <c r="A3141" s="1">
        <v>5.73252E-9</v>
      </c>
      <c r="B3141">
        <v>0</v>
      </c>
    </row>
    <row r="3142" spans="1:2" x14ac:dyDescent="0.25">
      <c r="A3142" s="1">
        <v>5.7355700000000003E-9</v>
      </c>
      <c r="B3142">
        <v>1</v>
      </c>
    </row>
    <row r="3143" spans="1:2" x14ac:dyDescent="0.25">
      <c r="A3143" s="1">
        <v>5.7386199999999998E-9</v>
      </c>
      <c r="B3143">
        <v>0</v>
      </c>
    </row>
    <row r="3144" spans="1:2" x14ac:dyDescent="0.25">
      <c r="A3144" s="1">
        <v>5.7416700000000001E-9</v>
      </c>
      <c r="B3144">
        <v>0</v>
      </c>
    </row>
    <row r="3145" spans="1:2" x14ac:dyDescent="0.25">
      <c r="A3145" s="1">
        <v>5.7447300000000003E-9</v>
      </c>
      <c r="B3145">
        <v>0</v>
      </c>
    </row>
    <row r="3146" spans="1:2" x14ac:dyDescent="0.25">
      <c r="A3146" s="1">
        <v>5.7477799999999998E-9</v>
      </c>
      <c r="B3146">
        <v>0</v>
      </c>
    </row>
    <row r="3147" spans="1:2" x14ac:dyDescent="0.25">
      <c r="A3147" s="1">
        <v>5.7508300000000001E-9</v>
      </c>
      <c r="B3147">
        <v>0</v>
      </c>
    </row>
    <row r="3148" spans="1:2" x14ac:dyDescent="0.25">
      <c r="A3148" s="1">
        <v>5.7538800000000004E-9</v>
      </c>
      <c r="B3148">
        <v>0</v>
      </c>
    </row>
    <row r="3149" spans="1:2" x14ac:dyDescent="0.25">
      <c r="A3149" s="1">
        <v>5.7569299999999999E-9</v>
      </c>
      <c r="B3149">
        <v>0</v>
      </c>
    </row>
    <row r="3150" spans="1:2" x14ac:dyDescent="0.25">
      <c r="A3150" s="1">
        <v>5.7599900000000001E-9</v>
      </c>
      <c r="B3150">
        <v>0</v>
      </c>
    </row>
    <row r="3151" spans="1:2" x14ac:dyDescent="0.25">
      <c r="A3151" s="1">
        <v>5.7630400000000004E-9</v>
      </c>
      <c r="B3151">
        <v>0</v>
      </c>
    </row>
    <row r="3152" spans="1:2" x14ac:dyDescent="0.25">
      <c r="A3152" s="1">
        <v>5.7660899999999999E-9</v>
      </c>
      <c r="B3152">
        <v>0</v>
      </c>
    </row>
    <row r="3153" spans="1:2" x14ac:dyDescent="0.25">
      <c r="A3153" s="1">
        <v>5.7691400000000002E-9</v>
      </c>
      <c r="B3153">
        <v>1</v>
      </c>
    </row>
    <row r="3154" spans="1:2" x14ac:dyDescent="0.25">
      <c r="A3154" s="1">
        <v>5.7721899999999997E-9</v>
      </c>
      <c r="B3154">
        <v>0</v>
      </c>
    </row>
    <row r="3155" spans="1:2" x14ac:dyDescent="0.25">
      <c r="A3155" s="1">
        <v>5.77524E-9</v>
      </c>
      <c r="B3155">
        <v>0</v>
      </c>
    </row>
    <row r="3156" spans="1:2" x14ac:dyDescent="0.25">
      <c r="A3156" s="1">
        <v>5.7783000000000002E-9</v>
      </c>
      <c r="B3156">
        <v>0</v>
      </c>
    </row>
    <row r="3157" spans="1:2" x14ac:dyDescent="0.25">
      <c r="A3157" s="1">
        <v>5.7813499999999997E-9</v>
      </c>
      <c r="B3157">
        <v>0</v>
      </c>
    </row>
    <row r="3158" spans="1:2" x14ac:dyDescent="0.25">
      <c r="A3158" s="1">
        <v>5.7844E-9</v>
      </c>
      <c r="B3158">
        <v>0</v>
      </c>
    </row>
    <row r="3159" spans="1:2" x14ac:dyDescent="0.25">
      <c r="A3159" s="1">
        <v>5.7874500000000003E-9</v>
      </c>
      <c r="B3159">
        <v>0</v>
      </c>
    </row>
    <row r="3160" spans="1:2" x14ac:dyDescent="0.25">
      <c r="A3160" s="1">
        <v>5.7904999999999998E-9</v>
      </c>
      <c r="B3160">
        <v>0</v>
      </c>
    </row>
    <row r="3161" spans="1:2" x14ac:dyDescent="0.25">
      <c r="A3161" s="1">
        <v>5.7935500000000001E-9</v>
      </c>
      <c r="B3161">
        <v>0</v>
      </c>
    </row>
    <row r="3162" spans="1:2" x14ac:dyDescent="0.25">
      <c r="A3162" s="1">
        <v>5.7966100000000003E-9</v>
      </c>
      <c r="B3162">
        <v>0</v>
      </c>
    </row>
    <row r="3163" spans="1:2" x14ac:dyDescent="0.25">
      <c r="A3163" s="1">
        <v>5.7996599999999998E-9</v>
      </c>
      <c r="B3163">
        <v>0</v>
      </c>
    </row>
    <row r="3164" spans="1:2" x14ac:dyDescent="0.25">
      <c r="A3164" s="1">
        <v>5.8027100000000001E-9</v>
      </c>
      <c r="B3164">
        <v>0</v>
      </c>
    </row>
    <row r="3165" spans="1:2" x14ac:dyDescent="0.25">
      <c r="A3165" s="1">
        <v>5.8057599999999996E-9</v>
      </c>
      <c r="B3165">
        <v>0</v>
      </c>
    </row>
    <row r="3166" spans="1:2" x14ac:dyDescent="0.25">
      <c r="A3166" s="1">
        <v>5.8088099999999999E-9</v>
      </c>
      <c r="B3166">
        <v>1</v>
      </c>
    </row>
    <row r="3167" spans="1:2" x14ac:dyDescent="0.25">
      <c r="A3167" s="1">
        <v>5.8118700000000001E-9</v>
      </c>
      <c r="B3167">
        <v>0</v>
      </c>
    </row>
    <row r="3168" spans="1:2" x14ac:dyDescent="0.25">
      <c r="A3168" s="1">
        <v>5.8149199999999996E-9</v>
      </c>
      <c r="B3168">
        <v>1</v>
      </c>
    </row>
    <row r="3169" spans="1:2" x14ac:dyDescent="0.25">
      <c r="A3169" s="1">
        <v>5.8179699999999999E-9</v>
      </c>
      <c r="B3169">
        <v>0</v>
      </c>
    </row>
    <row r="3170" spans="1:2" x14ac:dyDescent="0.25">
      <c r="A3170" s="1">
        <v>5.8210200000000002E-9</v>
      </c>
      <c r="B3170">
        <v>0</v>
      </c>
    </row>
    <row r="3171" spans="1:2" x14ac:dyDescent="0.25">
      <c r="A3171" s="1">
        <v>5.8240699999999997E-9</v>
      </c>
      <c r="B3171">
        <v>0</v>
      </c>
    </row>
    <row r="3172" spans="1:2" x14ac:dyDescent="0.25">
      <c r="A3172" s="1">
        <v>5.82712E-9</v>
      </c>
      <c r="B3172">
        <v>0</v>
      </c>
    </row>
    <row r="3173" spans="1:2" x14ac:dyDescent="0.25">
      <c r="A3173" s="1">
        <v>5.8301800000000002E-9</v>
      </c>
      <c r="B3173">
        <v>0</v>
      </c>
    </row>
    <row r="3174" spans="1:2" x14ac:dyDescent="0.25">
      <c r="A3174" s="1">
        <v>5.8332299999999997E-9</v>
      </c>
      <c r="B3174">
        <v>0</v>
      </c>
    </row>
    <row r="3175" spans="1:2" x14ac:dyDescent="0.25">
      <c r="A3175" s="1">
        <v>5.83628E-9</v>
      </c>
      <c r="B3175">
        <v>0</v>
      </c>
    </row>
    <row r="3176" spans="1:2" x14ac:dyDescent="0.25">
      <c r="A3176" s="1">
        <v>5.8393300000000003E-9</v>
      </c>
      <c r="B3176">
        <v>0</v>
      </c>
    </row>
    <row r="3177" spans="1:2" x14ac:dyDescent="0.25">
      <c r="A3177" s="1">
        <v>5.8423799999999998E-9</v>
      </c>
      <c r="B3177">
        <v>0</v>
      </c>
    </row>
    <row r="3178" spans="1:2" x14ac:dyDescent="0.25">
      <c r="A3178" s="1">
        <v>5.8454300000000002E-9</v>
      </c>
      <c r="B3178">
        <v>0</v>
      </c>
    </row>
    <row r="3179" spans="1:2" x14ac:dyDescent="0.25">
      <c r="A3179" s="1">
        <v>5.8484900000000003E-9</v>
      </c>
      <c r="B3179">
        <v>0</v>
      </c>
    </row>
    <row r="3180" spans="1:2" x14ac:dyDescent="0.25">
      <c r="A3180" s="1">
        <v>5.8515399999999998E-9</v>
      </c>
      <c r="B3180">
        <v>0</v>
      </c>
    </row>
    <row r="3181" spans="1:2" x14ac:dyDescent="0.25">
      <c r="A3181" s="1">
        <v>5.8545900000000001E-9</v>
      </c>
      <c r="B3181">
        <v>0</v>
      </c>
    </row>
    <row r="3182" spans="1:2" x14ac:dyDescent="0.25">
      <c r="A3182" s="1">
        <v>5.8576399999999996E-9</v>
      </c>
      <c r="B3182">
        <v>0</v>
      </c>
    </row>
    <row r="3183" spans="1:2" x14ac:dyDescent="0.25">
      <c r="A3183" s="1">
        <v>5.86069E-9</v>
      </c>
      <c r="B3183">
        <v>0</v>
      </c>
    </row>
    <row r="3184" spans="1:2" x14ac:dyDescent="0.25">
      <c r="A3184" s="1">
        <v>5.8637500000000001E-9</v>
      </c>
      <c r="B3184">
        <v>0</v>
      </c>
    </row>
    <row r="3185" spans="1:2" x14ac:dyDescent="0.25">
      <c r="A3185" s="1">
        <v>5.8667999999999996E-9</v>
      </c>
      <c r="B3185">
        <v>0</v>
      </c>
    </row>
    <row r="3186" spans="1:2" x14ac:dyDescent="0.25">
      <c r="A3186" s="1">
        <v>5.8698499999999999E-9</v>
      </c>
      <c r="B3186">
        <v>0</v>
      </c>
    </row>
    <row r="3187" spans="1:2" x14ac:dyDescent="0.25">
      <c r="A3187" s="1">
        <v>5.8729000000000003E-9</v>
      </c>
      <c r="B3187">
        <v>0</v>
      </c>
    </row>
    <row r="3188" spans="1:2" x14ac:dyDescent="0.25">
      <c r="A3188" s="1">
        <v>5.8759499999999998E-9</v>
      </c>
      <c r="B3188">
        <v>0</v>
      </c>
    </row>
    <row r="3189" spans="1:2" x14ac:dyDescent="0.25">
      <c r="A3189" s="1">
        <v>5.8790000000000001E-9</v>
      </c>
      <c r="B3189">
        <v>0</v>
      </c>
    </row>
    <row r="3190" spans="1:2" x14ac:dyDescent="0.25">
      <c r="A3190" s="1">
        <v>5.8820600000000003E-9</v>
      </c>
      <c r="B3190">
        <v>0</v>
      </c>
    </row>
    <row r="3191" spans="1:2" x14ac:dyDescent="0.25">
      <c r="A3191" s="1">
        <v>5.8851099999999997E-9</v>
      </c>
      <c r="B3191">
        <v>0</v>
      </c>
    </row>
    <row r="3192" spans="1:2" x14ac:dyDescent="0.25">
      <c r="A3192" s="1">
        <v>5.8881600000000001E-9</v>
      </c>
      <c r="B3192">
        <v>0</v>
      </c>
    </row>
    <row r="3193" spans="1:2" x14ac:dyDescent="0.25">
      <c r="A3193" s="1">
        <v>5.8912100000000004E-9</v>
      </c>
      <c r="B3193">
        <v>0</v>
      </c>
    </row>
    <row r="3194" spans="1:2" x14ac:dyDescent="0.25">
      <c r="A3194" s="1">
        <v>5.8942599999999999E-9</v>
      </c>
      <c r="B3194">
        <v>0</v>
      </c>
    </row>
    <row r="3195" spans="1:2" x14ac:dyDescent="0.25">
      <c r="A3195" s="1">
        <v>5.8973100000000002E-9</v>
      </c>
      <c r="B3195">
        <v>0</v>
      </c>
    </row>
    <row r="3196" spans="1:2" x14ac:dyDescent="0.25">
      <c r="A3196" s="1">
        <v>5.9003700000000004E-9</v>
      </c>
      <c r="B3196">
        <v>0</v>
      </c>
    </row>
    <row r="3197" spans="1:2" x14ac:dyDescent="0.25">
      <c r="A3197" s="1">
        <v>5.9034199999999999E-9</v>
      </c>
      <c r="B3197">
        <v>0</v>
      </c>
    </row>
    <row r="3198" spans="1:2" x14ac:dyDescent="0.25">
      <c r="A3198" s="1">
        <v>5.9064700000000002E-9</v>
      </c>
      <c r="B3198">
        <v>0</v>
      </c>
    </row>
    <row r="3199" spans="1:2" x14ac:dyDescent="0.25">
      <c r="A3199" s="1">
        <v>5.9095199999999997E-9</v>
      </c>
      <c r="B3199">
        <v>0</v>
      </c>
    </row>
    <row r="3200" spans="1:2" x14ac:dyDescent="0.25">
      <c r="A3200" s="1">
        <v>5.91257E-9</v>
      </c>
      <c r="B3200">
        <v>0</v>
      </c>
    </row>
    <row r="3201" spans="1:2" x14ac:dyDescent="0.25">
      <c r="A3201" s="1">
        <v>5.9156200000000003E-9</v>
      </c>
      <c r="B3201">
        <v>0</v>
      </c>
    </row>
    <row r="3202" spans="1:2" x14ac:dyDescent="0.25">
      <c r="A3202" s="1">
        <v>5.9186799999999997E-9</v>
      </c>
      <c r="B3202">
        <v>0</v>
      </c>
    </row>
    <row r="3203" spans="1:2" x14ac:dyDescent="0.25">
      <c r="A3203" s="1">
        <v>5.92173E-9</v>
      </c>
      <c r="B3203">
        <v>0</v>
      </c>
    </row>
    <row r="3204" spans="1:2" x14ac:dyDescent="0.25">
      <c r="A3204" s="1">
        <v>5.9247800000000003E-9</v>
      </c>
      <c r="B3204">
        <v>0</v>
      </c>
    </row>
    <row r="3205" spans="1:2" x14ac:dyDescent="0.25">
      <c r="A3205" s="1">
        <v>5.9278299999999998E-9</v>
      </c>
      <c r="B3205">
        <v>0</v>
      </c>
    </row>
    <row r="3206" spans="1:2" x14ac:dyDescent="0.25">
      <c r="A3206" s="1">
        <v>5.9308800000000001E-9</v>
      </c>
      <c r="B3206">
        <v>0</v>
      </c>
    </row>
    <row r="3207" spans="1:2" x14ac:dyDescent="0.25">
      <c r="A3207" s="1">
        <v>5.9339400000000003E-9</v>
      </c>
      <c r="B3207">
        <v>0</v>
      </c>
    </row>
    <row r="3208" spans="1:2" x14ac:dyDescent="0.25">
      <c r="A3208" s="1">
        <v>5.9369899999999998E-9</v>
      </c>
      <c r="B3208">
        <v>0</v>
      </c>
    </row>
    <row r="3209" spans="1:2" x14ac:dyDescent="0.25">
      <c r="A3209" s="1">
        <v>5.9400400000000001E-9</v>
      </c>
      <c r="B3209">
        <v>0</v>
      </c>
    </row>
    <row r="3210" spans="1:2" x14ac:dyDescent="0.25">
      <c r="A3210" s="1">
        <v>5.9430900000000004E-9</v>
      </c>
      <c r="B3210">
        <v>0</v>
      </c>
    </row>
    <row r="3211" spans="1:2" x14ac:dyDescent="0.25">
      <c r="A3211" s="1">
        <v>5.9461399999999999E-9</v>
      </c>
      <c r="B3211">
        <v>1</v>
      </c>
    </row>
    <row r="3212" spans="1:2" x14ac:dyDescent="0.25">
      <c r="A3212" s="1">
        <v>5.9491900000000002E-9</v>
      </c>
      <c r="B3212">
        <v>0</v>
      </c>
    </row>
    <row r="3213" spans="1:2" x14ac:dyDescent="0.25">
      <c r="A3213" s="1">
        <v>5.9522500000000004E-9</v>
      </c>
      <c r="B3213">
        <v>0</v>
      </c>
    </row>
    <row r="3214" spans="1:2" x14ac:dyDescent="0.25">
      <c r="A3214" s="1">
        <v>5.9552999999999999E-9</v>
      </c>
      <c r="B3214">
        <v>0</v>
      </c>
    </row>
    <row r="3215" spans="1:2" x14ac:dyDescent="0.25">
      <c r="A3215" s="1">
        <v>5.9583500000000002E-9</v>
      </c>
      <c r="B3215">
        <v>0</v>
      </c>
    </row>
    <row r="3216" spans="1:2" x14ac:dyDescent="0.25">
      <c r="A3216" s="1">
        <v>5.9613999999999997E-9</v>
      </c>
      <c r="B3216">
        <v>0</v>
      </c>
    </row>
    <row r="3217" spans="1:2" x14ac:dyDescent="0.25">
      <c r="A3217" s="1">
        <v>5.96445E-9</v>
      </c>
      <c r="B3217">
        <v>0</v>
      </c>
    </row>
    <row r="3218" spans="1:2" x14ac:dyDescent="0.25">
      <c r="A3218" s="1">
        <v>5.9675000000000003E-9</v>
      </c>
      <c r="B3218">
        <v>0</v>
      </c>
    </row>
    <row r="3219" spans="1:2" x14ac:dyDescent="0.25">
      <c r="A3219" s="1">
        <v>5.9705599999999997E-9</v>
      </c>
      <c r="B3219">
        <v>0</v>
      </c>
    </row>
    <row r="3220" spans="1:2" x14ac:dyDescent="0.25">
      <c r="A3220" s="1">
        <v>5.97361E-9</v>
      </c>
      <c r="B3220">
        <v>0</v>
      </c>
    </row>
    <row r="3221" spans="1:2" x14ac:dyDescent="0.25">
      <c r="A3221" s="1">
        <v>5.9766600000000003E-9</v>
      </c>
      <c r="B3221">
        <v>0</v>
      </c>
    </row>
    <row r="3222" spans="1:2" x14ac:dyDescent="0.25">
      <c r="A3222" s="1">
        <v>5.9797099999999998E-9</v>
      </c>
      <c r="B3222">
        <v>1</v>
      </c>
    </row>
    <row r="3223" spans="1:2" x14ac:dyDescent="0.25">
      <c r="A3223" s="1">
        <v>5.9827600000000001E-9</v>
      </c>
      <c r="B3223">
        <v>0</v>
      </c>
    </row>
    <row r="3224" spans="1:2" x14ac:dyDescent="0.25">
      <c r="A3224" s="1">
        <v>5.9858200000000003E-9</v>
      </c>
      <c r="B3224">
        <v>0</v>
      </c>
    </row>
    <row r="3225" spans="1:2" x14ac:dyDescent="0.25">
      <c r="A3225" s="1">
        <v>5.9888699999999998E-9</v>
      </c>
      <c r="B3225">
        <v>0</v>
      </c>
    </row>
    <row r="3226" spans="1:2" x14ac:dyDescent="0.25">
      <c r="A3226" s="1">
        <v>5.9919200000000001E-9</v>
      </c>
      <c r="B3226">
        <v>0</v>
      </c>
    </row>
    <row r="3227" spans="1:2" x14ac:dyDescent="0.25">
      <c r="A3227" s="1">
        <v>5.9949699999999996E-9</v>
      </c>
      <c r="B3227">
        <v>0</v>
      </c>
    </row>
    <row r="3228" spans="1:2" x14ac:dyDescent="0.25">
      <c r="A3228" s="1">
        <v>5.9980199999999999E-9</v>
      </c>
      <c r="B3228">
        <v>0</v>
      </c>
    </row>
    <row r="3229" spans="1:2" x14ac:dyDescent="0.25">
      <c r="A3229" s="1">
        <v>6.0010700000000002E-9</v>
      </c>
      <c r="B3229">
        <v>1</v>
      </c>
    </row>
    <row r="3230" spans="1:2" x14ac:dyDescent="0.25">
      <c r="A3230" s="1">
        <v>6.0041299999999996E-9</v>
      </c>
      <c r="B3230">
        <v>0</v>
      </c>
    </row>
    <row r="3231" spans="1:2" x14ac:dyDescent="0.25">
      <c r="A3231" s="1">
        <v>6.0071799999999999E-9</v>
      </c>
      <c r="B3231">
        <v>0</v>
      </c>
    </row>
    <row r="3232" spans="1:2" x14ac:dyDescent="0.25">
      <c r="A3232" s="1">
        <v>6.0102300000000002E-9</v>
      </c>
      <c r="B3232">
        <v>0</v>
      </c>
    </row>
    <row r="3233" spans="1:2" x14ac:dyDescent="0.25">
      <c r="A3233" s="1">
        <v>6.0132799999999997E-9</v>
      </c>
      <c r="B3233">
        <v>0</v>
      </c>
    </row>
    <row r="3234" spans="1:2" x14ac:dyDescent="0.25">
      <c r="A3234" s="1">
        <v>6.01633E-9</v>
      </c>
      <c r="B3234">
        <v>0</v>
      </c>
    </row>
    <row r="3235" spans="1:2" x14ac:dyDescent="0.25">
      <c r="A3235" s="1">
        <v>6.0193800000000004E-9</v>
      </c>
      <c r="B3235">
        <v>0</v>
      </c>
    </row>
    <row r="3236" spans="1:2" x14ac:dyDescent="0.25">
      <c r="A3236" s="1">
        <v>6.0224399999999997E-9</v>
      </c>
      <c r="B3236">
        <v>0</v>
      </c>
    </row>
    <row r="3237" spans="1:2" x14ac:dyDescent="0.25">
      <c r="A3237" s="1">
        <v>6.02549E-9</v>
      </c>
      <c r="B3237">
        <v>0</v>
      </c>
    </row>
    <row r="3238" spans="1:2" x14ac:dyDescent="0.25">
      <c r="A3238" s="1">
        <v>6.0285400000000004E-9</v>
      </c>
      <c r="B3238">
        <v>0</v>
      </c>
    </row>
    <row r="3239" spans="1:2" x14ac:dyDescent="0.25">
      <c r="A3239" s="1">
        <v>6.0315899999999998E-9</v>
      </c>
      <c r="B3239">
        <v>0</v>
      </c>
    </row>
    <row r="3240" spans="1:2" x14ac:dyDescent="0.25">
      <c r="A3240" s="1">
        <v>6.0346400000000002E-9</v>
      </c>
      <c r="B3240">
        <v>0</v>
      </c>
    </row>
    <row r="3241" spans="1:2" x14ac:dyDescent="0.25">
      <c r="A3241" s="1">
        <v>6.0377000000000004E-9</v>
      </c>
      <c r="B3241">
        <v>0</v>
      </c>
    </row>
    <row r="3242" spans="1:2" x14ac:dyDescent="0.25">
      <c r="A3242" s="1">
        <v>6.0407499999999998E-9</v>
      </c>
      <c r="B3242">
        <v>0</v>
      </c>
    </row>
    <row r="3243" spans="1:2" x14ac:dyDescent="0.25">
      <c r="A3243" s="1">
        <v>6.0438000000000002E-9</v>
      </c>
      <c r="B3243">
        <v>0</v>
      </c>
    </row>
    <row r="3244" spans="1:2" x14ac:dyDescent="0.25">
      <c r="A3244" s="1">
        <v>6.0468499999999996E-9</v>
      </c>
      <c r="B3244">
        <v>0</v>
      </c>
    </row>
    <row r="3245" spans="1:2" x14ac:dyDescent="0.25">
      <c r="A3245" s="1">
        <v>6.0499E-9</v>
      </c>
      <c r="B3245">
        <v>0</v>
      </c>
    </row>
    <row r="3246" spans="1:2" x14ac:dyDescent="0.25">
      <c r="A3246" s="1">
        <v>6.0529500000000003E-9</v>
      </c>
      <c r="B3246">
        <v>0</v>
      </c>
    </row>
    <row r="3247" spans="1:2" x14ac:dyDescent="0.25">
      <c r="A3247" s="1">
        <v>6.0560099999999996E-9</v>
      </c>
      <c r="B3247">
        <v>0</v>
      </c>
    </row>
    <row r="3248" spans="1:2" x14ac:dyDescent="0.25">
      <c r="A3248" s="1">
        <v>6.05906E-9</v>
      </c>
      <c r="B3248">
        <v>0</v>
      </c>
    </row>
    <row r="3249" spans="1:2" x14ac:dyDescent="0.25">
      <c r="A3249" s="1">
        <v>6.0621100000000003E-9</v>
      </c>
      <c r="B3249">
        <v>0</v>
      </c>
    </row>
    <row r="3250" spans="1:2" x14ac:dyDescent="0.25">
      <c r="A3250" s="1">
        <v>6.0651599999999998E-9</v>
      </c>
      <c r="B3250">
        <v>0</v>
      </c>
    </row>
    <row r="3251" spans="1:2" x14ac:dyDescent="0.25">
      <c r="A3251" s="1">
        <v>6.0682100000000001E-9</v>
      </c>
      <c r="B3251">
        <v>0</v>
      </c>
    </row>
    <row r="3252" spans="1:2" x14ac:dyDescent="0.25">
      <c r="A3252" s="1">
        <v>6.0712600000000004E-9</v>
      </c>
      <c r="B3252">
        <v>0</v>
      </c>
    </row>
    <row r="3253" spans="1:2" x14ac:dyDescent="0.25">
      <c r="A3253" s="1">
        <v>6.0743199999999998E-9</v>
      </c>
      <c r="B3253">
        <v>0</v>
      </c>
    </row>
    <row r="3254" spans="1:2" x14ac:dyDescent="0.25">
      <c r="A3254" s="1">
        <v>6.0773700000000001E-9</v>
      </c>
      <c r="B3254">
        <v>0</v>
      </c>
    </row>
    <row r="3255" spans="1:2" x14ac:dyDescent="0.25">
      <c r="A3255" s="1">
        <v>6.0804200000000004E-9</v>
      </c>
      <c r="B3255">
        <v>0</v>
      </c>
    </row>
    <row r="3256" spans="1:2" x14ac:dyDescent="0.25">
      <c r="A3256" s="1">
        <v>6.0834699999999999E-9</v>
      </c>
      <c r="B3256">
        <v>0</v>
      </c>
    </row>
    <row r="3257" spans="1:2" x14ac:dyDescent="0.25">
      <c r="A3257" s="1">
        <v>6.0865200000000002E-9</v>
      </c>
      <c r="B3257">
        <v>0</v>
      </c>
    </row>
    <row r="3258" spans="1:2" x14ac:dyDescent="0.25">
      <c r="A3258" s="1">
        <v>6.0895800000000004E-9</v>
      </c>
      <c r="B3258">
        <v>0</v>
      </c>
    </row>
    <row r="3259" spans="1:2" x14ac:dyDescent="0.25">
      <c r="A3259" s="1">
        <v>6.0926299999999999E-9</v>
      </c>
      <c r="B3259">
        <v>1</v>
      </c>
    </row>
    <row r="3260" spans="1:2" x14ac:dyDescent="0.25">
      <c r="A3260" s="1">
        <v>6.0956800000000002E-9</v>
      </c>
      <c r="B3260">
        <v>0</v>
      </c>
    </row>
    <row r="3261" spans="1:2" x14ac:dyDescent="0.25">
      <c r="A3261" s="1">
        <v>6.0987299999999997E-9</v>
      </c>
      <c r="B3261">
        <v>0</v>
      </c>
    </row>
    <row r="3262" spans="1:2" x14ac:dyDescent="0.25">
      <c r="A3262" s="1">
        <v>6.10178E-9</v>
      </c>
      <c r="B3262">
        <v>0</v>
      </c>
    </row>
    <row r="3263" spans="1:2" x14ac:dyDescent="0.25">
      <c r="A3263" s="1">
        <v>6.1048300000000003E-9</v>
      </c>
      <c r="B3263">
        <v>0</v>
      </c>
    </row>
    <row r="3264" spans="1:2" x14ac:dyDescent="0.25">
      <c r="A3264" s="1">
        <v>6.1078899999999997E-9</v>
      </c>
      <c r="B3264">
        <v>0</v>
      </c>
    </row>
    <row r="3265" spans="1:2" x14ac:dyDescent="0.25">
      <c r="A3265" s="1">
        <v>6.11094E-9</v>
      </c>
      <c r="B3265">
        <v>0</v>
      </c>
    </row>
    <row r="3266" spans="1:2" x14ac:dyDescent="0.25">
      <c r="A3266" s="1">
        <v>6.1139900000000003E-9</v>
      </c>
      <c r="B3266">
        <v>1</v>
      </c>
    </row>
    <row r="3267" spans="1:2" x14ac:dyDescent="0.25">
      <c r="A3267" s="1">
        <v>6.1170399999999998E-9</v>
      </c>
      <c r="B3267">
        <v>0</v>
      </c>
    </row>
    <row r="3268" spans="1:2" x14ac:dyDescent="0.25">
      <c r="A3268" s="1">
        <v>6.1200900000000001E-9</v>
      </c>
      <c r="B3268">
        <v>0</v>
      </c>
    </row>
    <row r="3269" spans="1:2" x14ac:dyDescent="0.25">
      <c r="A3269" s="1">
        <v>6.1231399999999996E-9</v>
      </c>
      <c r="B3269">
        <v>0</v>
      </c>
    </row>
    <row r="3270" spans="1:2" x14ac:dyDescent="0.25">
      <c r="A3270" s="1">
        <v>6.1261999999999998E-9</v>
      </c>
      <c r="B3270">
        <v>0</v>
      </c>
    </row>
    <row r="3271" spans="1:2" x14ac:dyDescent="0.25">
      <c r="A3271" s="1">
        <v>6.1292500000000001E-9</v>
      </c>
      <c r="B3271">
        <v>0</v>
      </c>
    </row>
    <row r="3272" spans="1:2" x14ac:dyDescent="0.25">
      <c r="A3272" s="1">
        <v>6.1322999999999996E-9</v>
      </c>
      <c r="B3272">
        <v>0</v>
      </c>
    </row>
    <row r="3273" spans="1:2" x14ac:dyDescent="0.25">
      <c r="A3273" s="1">
        <v>6.1353499999999999E-9</v>
      </c>
      <c r="B3273">
        <v>0</v>
      </c>
    </row>
    <row r="3274" spans="1:2" x14ac:dyDescent="0.25">
      <c r="A3274" s="1">
        <v>6.1384000000000002E-9</v>
      </c>
      <c r="B3274">
        <v>0</v>
      </c>
    </row>
    <row r="3275" spans="1:2" x14ac:dyDescent="0.25">
      <c r="A3275" s="1">
        <v>6.1414599999999996E-9</v>
      </c>
      <c r="B3275">
        <v>1</v>
      </c>
    </row>
    <row r="3276" spans="1:2" x14ac:dyDescent="0.25">
      <c r="A3276" s="1">
        <v>6.1445099999999999E-9</v>
      </c>
      <c r="B3276">
        <v>0</v>
      </c>
    </row>
    <row r="3277" spans="1:2" x14ac:dyDescent="0.25">
      <c r="A3277" s="1">
        <v>6.1475600000000002E-9</v>
      </c>
      <c r="B3277">
        <v>0</v>
      </c>
    </row>
    <row r="3278" spans="1:2" x14ac:dyDescent="0.25">
      <c r="A3278" s="1">
        <v>6.1506099999999997E-9</v>
      </c>
      <c r="B3278">
        <v>1</v>
      </c>
    </row>
    <row r="3279" spans="1:2" x14ac:dyDescent="0.25">
      <c r="A3279" s="1">
        <v>6.15366E-9</v>
      </c>
      <c r="B3279">
        <v>0</v>
      </c>
    </row>
    <row r="3280" spans="1:2" x14ac:dyDescent="0.25">
      <c r="A3280" s="1">
        <v>6.1567100000000003E-9</v>
      </c>
      <c r="B3280">
        <v>0</v>
      </c>
    </row>
    <row r="3281" spans="1:2" x14ac:dyDescent="0.25">
      <c r="A3281" s="1">
        <v>6.1597699999999997E-9</v>
      </c>
      <c r="B3281">
        <v>1</v>
      </c>
    </row>
    <row r="3282" spans="1:2" x14ac:dyDescent="0.25">
      <c r="A3282" s="1">
        <v>6.16282E-9</v>
      </c>
      <c r="B3282">
        <v>0</v>
      </c>
    </row>
    <row r="3283" spans="1:2" x14ac:dyDescent="0.25">
      <c r="A3283" s="1">
        <v>6.1658700000000003E-9</v>
      </c>
      <c r="B3283">
        <v>0</v>
      </c>
    </row>
    <row r="3284" spans="1:2" x14ac:dyDescent="0.25">
      <c r="A3284" s="1">
        <v>6.1689199999999998E-9</v>
      </c>
      <c r="B3284">
        <v>0</v>
      </c>
    </row>
    <row r="3285" spans="1:2" x14ac:dyDescent="0.25">
      <c r="A3285" s="1">
        <v>6.1719700000000001E-9</v>
      </c>
      <c r="B3285">
        <v>0</v>
      </c>
    </row>
    <row r="3286" spans="1:2" x14ac:dyDescent="0.25">
      <c r="A3286" s="1">
        <v>6.1750199999999996E-9</v>
      </c>
      <c r="B3286">
        <v>0</v>
      </c>
    </row>
    <row r="3287" spans="1:2" x14ac:dyDescent="0.25">
      <c r="A3287" s="1">
        <v>6.1780799999999998E-9</v>
      </c>
      <c r="B3287">
        <v>0</v>
      </c>
    </row>
    <row r="3288" spans="1:2" x14ac:dyDescent="0.25">
      <c r="A3288" s="1">
        <v>6.1811300000000001E-9</v>
      </c>
      <c r="B3288">
        <v>0</v>
      </c>
    </row>
    <row r="3289" spans="1:2" x14ac:dyDescent="0.25">
      <c r="A3289" s="1">
        <v>6.1841799999999996E-9</v>
      </c>
      <c r="B3289">
        <v>0</v>
      </c>
    </row>
    <row r="3290" spans="1:2" x14ac:dyDescent="0.25">
      <c r="A3290" s="1">
        <v>6.1872299999999999E-9</v>
      </c>
      <c r="B3290">
        <v>0</v>
      </c>
    </row>
    <row r="3291" spans="1:2" x14ac:dyDescent="0.25">
      <c r="A3291" s="1">
        <v>6.1902800000000003E-9</v>
      </c>
      <c r="B3291">
        <v>0</v>
      </c>
    </row>
    <row r="3292" spans="1:2" x14ac:dyDescent="0.25">
      <c r="A3292" s="1">
        <v>6.1933299999999997E-9</v>
      </c>
      <c r="B3292">
        <v>0</v>
      </c>
    </row>
    <row r="3293" spans="1:2" x14ac:dyDescent="0.25">
      <c r="A3293" s="1">
        <v>6.1963899999999999E-9</v>
      </c>
      <c r="B3293">
        <v>0</v>
      </c>
    </row>
    <row r="3294" spans="1:2" x14ac:dyDescent="0.25">
      <c r="A3294" s="1">
        <v>6.1994400000000003E-9</v>
      </c>
      <c r="B3294">
        <v>0</v>
      </c>
    </row>
    <row r="3295" spans="1:2" x14ac:dyDescent="0.25">
      <c r="A3295" s="1">
        <v>6.2024899999999997E-9</v>
      </c>
      <c r="B3295">
        <v>0</v>
      </c>
    </row>
    <row r="3296" spans="1:2" x14ac:dyDescent="0.25">
      <c r="A3296" s="1">
        <v>6.2055400000000001E-9</v>
      </c>
      <c r="B3296">
        <v>0</v>
      </c>
    </row>
    <row r="3297" spans="1:2" x14ac:dyDescent="0.25">
      <c r="A3297" s="1">
        <v>6.2085900000000004E-9</v>
      </c>
      <c r="B3297">
        <v>0</v>
      </c>
    </row>
    <row r="3298" spans="1:2" x14ac:dyDescent="0.25">
      <c r="A3298" s="1">
        <v>6.2116499999999997E-9</v>
      </c>
      <c r="B3298">
        <v>0</v>
      </c>
    </row>
    <row r="3299" spans="1:2" x14ac:dyDescent="0.25">
      <c r="A3299" s="1">
        <v>6.2147000000000001E-9</v>
      </c>
      <c r="B3299">
        <v>0</v>
      </c>
    </row>
    <row r="3300" spans="1:2" x14ac:dyDescent="0.25">
      <c r="A3300" s="1">
        <v>6.2177500000000004E-9</v>
      </c>
      <c r="B3300">
        <v>0</v>
      </c>
    </row>
    <row r="3301" spans="1:2" x14ac:dyDescent="0.25">
      <c r="A3301" s="1">
        <v>6.2207999999999999E-9</v>
      </c>
      <c r="B3301">
        <v>0</v>
      </c>
    </row>
    <row r="3302" spans="1:2" x14ac:dyDescent="0.25">
      <c r="A3302" s="1">
        <v>6.2238500000000002E-9</v>
      </c>
      <c r="B3302">
        <v>0</v>
      </c>
    </row>
    <row r="3303" spans="1:2" x14ac:dyDescent="0.25">
      <c r="A3303" s="1">
        <v>6.2268999999999997E-9</v>
      </c>
      <c r="B3303">
        <v>0</v>
      </c>
    </row>
    <row r="3304" spans="1:2" x14ac:dyDescent="0.25">
      <c r="A3304" s="1">
        <v>6.2299599999999999E-9</v>
      </c>
      <c r="B3304">
        <v>0</v>
      </c>
    </row>
    <row r="3305" spans="1:2" x14ac:dyDescent="0.25">
      <c r="A3305" s="1">
        <v>6.2330100000000002E-9</v>
      </c>
      <c r="B3305">
        <v>0</v>
      </c>
    </row>
    <row r="3306" spans="1:2" x14ac:dyDescent="0.25">
      <c r="A3306" s="1">
        <v>6.2360599999999997E-9</v>
      </c>
      <c r="B3306">
        <v>0</v>
      </c>
    </row>
    <row r="3307" spans="1:2" x14ac:dyDescent="0.25">
      <c r="A3307" s="1">
        <v>6.23911E-9</v>
      </c>
      <c r="B3307">
        <v>0</v>
      </c>
    </row>
    <row r="3308" spans="1:2" x14ac:dyDescent="0.25">
      <c r="A3308" s="1">
        <v>6.2421600000000003E-9</v>
      </c>
      <c r="B3308">
        <v>0</v>
      </c>
    </row>
    <row r="3309" spans="1:2" x14ac:dyDescent="0.25">
      <c r="A3309" s="1">
        <v>6.2452099999999998E-9</v>
      </c>
      <c r="B3309">
        <v>0</v>
      </c>
    </row>
    <row r="3310" spans="1:2" x14ac:dyDescent="0.25">
      <c r="A3310" s="1">
        <v>6.24827E-9</v>
      </c>
      <c r="B3310">
        <v>0</v>
      </c>
    </row>
    <row r="3311" spans="1:2" x14ac:dyDescent="0.25">
      <c r="A3311" s="1">
        <v>6.2513200000000003E-9</v>
      </c>
      <c r="B3311">
        <v>0</v>
      </c>
    </row>
    <row r="3312" spans="1:2" x14ac:dyDescent="0.25">
      <c r="A3312" s="1">
        <v>6.2543699999999998E-9</v>
      </c>
      <c r="B3312">
        <v>0</v>
      </c>
    </row>
    <row r="3313" spans="1:2" x14ac:dyDescent="0.25">
      <c r="A3313" s="1">
        <v>6.2574200000000001E-9</v>
      </c>
      <c r="B3313">
        <v>0</v>
      </c>
    </row>
    <row r="3314" spans="1:2" x14ac:dyDescent="0.25">
      <c r="A3314" s="1">
        <v>6.2604700000000004E-9</v>
      </c>
      <c r="B3314">
        <v>0</v>
      </c>
    </row>
    <row r="3315" spans="1:2" x14ac:dyDescent="0.25">
      <c r="A3315" s="1">
        <v>6.2635299999999998E-9</v>
      </c>
      <c r="B3315">
        <v>0</v>
      </c>
    </row>
    <row r="3316" spans="1:2" x14ac:dyDescent="0.25">
      <c r="A3316" s="1">
        <v>6.2665800000000001E-9</v>
      </c>
      <c r="B3316">
        <v>0</v>
      </c>
    </row>
    <row r="3317" spans="1:2" x14ac:dyDescent="0.25">
      <c r="A3317" s="1">
        <v>6.2696300000000004E-9</v>
      </c>
      <c r="B3317">
        <v>0</v>
      </c>
    </row>
    <row r="3318" spans="1:2" x14ac:dyDescent="0.25">
      <c r="A3318" s="1">
        <v>6.2726799999999999E-9</v>
      </c>
      <c r="B3318">
        <v>0</v>
      </c>
    </row>
    <row r="3319" spans="1:2" x14ac:dyDescent="0.25">
      <c r="A3319" s="1">
        <v>6.2757300000000002E-9</v>
      </c>
      <c r="B3319">
        <v>0</v>
      </c>
    </row>
    <row r="3320" spans="1:2" x14ac:dyDescent="0.25">
      <c r="A3320" s="1">
        <v>6.2787799999999997E-9</v>
      </c>
      <c r="B3320">
        <v>0</v>
      </c>
    </row>
    <row r="3321" spans="1:2" x14ac:dyDescent="0.25">
      <c r="A3321" s="1">
        <v>6.2818399999999999E-9</v>
      </c>
      <c r="B3321">
        <v>0</v>
      </c>
    </row>
    <row r="3322" spans="1:2" x14ac:dyDescent="0.25">
      <c r="A3322" s="1">
        <v>6.2848900000000002E-9</v>
      </c>
      <c r="B3322">
        <v>0</v>
      </c>
    </row>
    <row r="3323" spans="1:2" x14ac:dyDescent="0.25">
      <c r="A3323" s="1">
        <v>6.2879399999999997E-9</v>
      </c>
      <c r="B3323">
        <v>1</v>
      </c>
    </row>
    <row r="3324" spans="1:2" x14ac:dyDescent="0.25">
      <c r="A3324" s="1">
        <v>6.29099E-9</v>
      </c>
      <c r="B3324">
        <v>0</v>
      </c>
    </row>
    <row r="3325" spans="1:2" x14ac:dyDescent="0.25">
      <c r="A3325" s="1">
        <v>6.2940400000000003E-9</v>
      </c>
      <c r="B3325">
        <v>0</v>
      </c>
    </row>
    <row r="3326" spans="1:2" x14ac:dyDescent="0.25">
      <c r="A3326" s="1">
        <v>6.2970899999999998E-9</v>
      </c>
      <c r="B3326">
        <v>0</v>
      </c>
    </row>
    <row r="3327" spans="1:2" x14ac:dyDescent="0.25">
      <c r="A3327" s="1">
        <v>6.30015E-9</v>
      </c>
      <c r="B3327">
        <v>0</v>
      </c>
    </row>
    <row r="3328" spans="1:2" x14ac:dyDescent="0.25">
      <c r="A3328" s="1">
        <v>6.3032000000000003E-9</v>
      </c>
      <c r="B3328">
        <v>0</v>
      </c>
    </row>
    <row r="3329" spans="1:2" x14ac:dyDescent="0.25">
      <c r="A3329" s="1">
        <v>6.3062499999999998E-9</v>
      </c>
      <c r="B3329">
        <v>0</v>
      </c>
    </row>
    <row r="3330" spans="1:2" x14ac:dyDescent="0.25">
      <c r="A3330" s="1">
        <v>6.3093000000000001E-9</v>
      </c>
      <c r="B3330">
        <v>0</v>
      </c>
    </row>
    <row r="3331" spans="1:2" x14ac:dyDescent="0.25">
      <c r="A3331" s="1">
        <v>6.3123499999999996E-9</v>
      </c>
      <c r="B3331">
        <v>0</v>
      </c>
    </row>
    <row r="3332" spans="1:2" x14ac:dyDescent="0.25">
      <c r="A3332" s="1">
        <v>6.3154099999999998E-9</v>
      </c>
      <c r="B3332">
        <v>0</v>
      </c>
    </row>
    <row r="3333" spans="1:2" x14ac:dyDescent="0.25">
      <c r="A3333" s="1">
        <v>6.3184600000000001E-9</v>
      </c>
      <c r="B3333">
        <v>0</v>
      </c>
    </row>
    <row r="3334" spans="1:2" x14ac:dyDescent="0.25">
      <c r="A3334" s="1">
        <v>6.3215099999999996E-9</v>
      </c>
      <c r="B3334">
        <v>1</v>
      </c>
    </row>
    <row r="3335" spans="1:2" x14ac:dyDescent="0.25">
      <c r="A3335" s="1">
        <v>6.3245599999999999E-9</v>
      </c>
      <c r="B3335">
        <v>0</v>
      </c>
    </row>
    <row r="3336" spans="1:2" x14ac:dyDescent="0.25">
      <c r="A3336" s="1">
        <v>6.3276100000000002E-9</v>
      </c>
      <c r="B3336">
        <v>0</v>
      </c>
    </row>
    <row r="3337" spans="1:2" x14ac:dyDescent="0.25">
      <c r="A3337" s="1">
        <v>6.3306599999999997E-9</v>
      </c>
      <c r="B3337">
        <v>0</v>
      </c>
    </row>
    <row r="3338" spans="1:2" x14ac:dyDescent="0.25">
      <c r="A3338" s="1">
        <v>6.3337199999999999E-9</v>
      </c>
      <c r="B3338">
        <v>0</v>
      </c>
    </row>
    <row r="3339" spans="1:2" x14ac:dyDescent="0.25">
      <c r="A3339" s="1">
        <v>6.3367700000000002E-9</v>
      </c>
      <c r="B3339">
        <v>0</v>
      </c>
    </row>
    <row r="3340" spans="1:2" x14ac:dyDescent="0.25">
      <c r="A3340" s="1">
        <v>6.3398199999999997E-9</v>
      </c>
      <c r="B3340">
        <v>0</v>
      </c>
    </row>
    <row r="3341" spans="1:2" x14ac:dyDescent="0.25">
      <c r="A3341" s="1">
        <v>6.34287E-9</v>
      </c>
      <c r="B3341">
        <v>0</v>
      </c>
    </row>
    <row r="3342" spans="1:2" x14ac:dyDescent="0.25">
      <c r="A3342" s="1">
        <v>6.3459200000000004E-9</v>
      </c>
      <c r="B3342">
        <v>0</v>
      </c>
    </row>
    <row r="3343" spans="1:2" x14ac:dyDescent="0.25">
      <c r="A3343" s="1">
        <v>6.3489699999999998E-9</v>
      </c>
      <c r="B3343">
        <v>2</v>
      </c>
    </row>
    <row r="3344" spans="1:2" x14ac:dyDescent="0.25">
      <c r="A3344" s="1">
        <v>6.35203E-9</v>
      </c>
      <c r="B3344">
        <v>0</v>
      </c>
    </row>
    <row r="3345" spans="1:2" x14ac:dyDescent="0.25">
      <c r="A3345" s="1">
        <v>6.3550800000000004E-9</v>
      </c>
      <c r="B3345">
        <v>1</v>
      </c>
    </row>
    <row r="3346" spans="1:2" x14ac:dyDescent="0.25">
      <c r="A3346" s="1">
        <v>6.3581299999999998E-9</v>
      </c>
      <c r="B3346">
        <v>0</v>
      </c>
    </row>
    <row r="3347" spans="1:2" x14ac:dyDescent="0.25">
      <c r="A3347" s="1">
        <v>6.3611800000000002E-9</v>
      </c>
      <c r="B3347">
        <v>0</v>
      </c>
    </row>
    <row r="3348" spans="1:2" x14ac:dyDescent="0.25">
      <c r="A3348" s="1">
        <v>6.3642299999999996E-9</v>
      </c>
      <c r="B3348">
        <v>0</v>
      </c>
    </row>
    <row r="3349" spans="1:2" x14ac:dyDescent="0.25">
      <c r="A3349" s="1">
        <v>6.3672899999999998E-9</v>
      </c>
      <c r="B3349">
        <v>0</v>
      </c>
    </row>
    <row r="3350" spans="1:2" x14ac:dyDescent="0.25">
      <c r="A3350" s="1">
        <v>6.3703400000000002E-9</v>
      </c>
      <c r="B3350">
        <v>0</v>
      </c>
    </row>
    <row r="3351" spans="1:2" x14ac:dyDescent="0.25">
      <c r="A3351" s="1">
        <v>6.3733899999999996E-9</v>
      </c>
      <c r="B3351">
        <v>0</v>
      </c>
    </row>
    <row r="3352" spans="1:2" x14ac:dyDescent="0.25">
      <c r="A3352" s="1">
        <v>6.37644E-9</v>
      </c>
      <c r="B3352">
        <v>0</v>
      </c>
    </row>
    <row r="3353" spans="1:2" x14ac:dyDescent="0.25">
      <c r="A3353" s="1">
        <v>6.3794900000000003E-9</v>
      </c>
      <c r="B3353">
        <v>0</v>
      </c>
    </row>
    <row r="3354" spans="1:2" x14ac:dyDescent="0.25">
      <c r="A3354" s="1">
        <v>6.3825399999999998E-9</v>
      </c>
      <c r="B3354">
        <v>0</v>
      </c>
    </row>
    <row r="3355" spans="1:2" x14ac:dyDescent="0.25">
      <c r="A3355" s="1">
        <v>6.3856E-9</v>
      </c>
      <c r="B3355">
        <v>0</v>
      </c>
    </row>
    <row r="3356" spans="1:2" x14ac:dyDescent="0.25">
      <c r="A3356" s="1">
        <v>6.3886500000000003E-9</v>
      </c>
      <c r="B3356">
        <v>0</v>
      </c>
    </row>
    <row r="3357" spans="1:2" x14ac:dyDescent="0.25">
      <c r="A3357" s="1">
        <v>6.3916999999999998E-9</v>
      </c>
      <c r="B3357">
        <v>0</v>
      </c>
    </row>
    <row r="3358" spans="1:2" x14ac:dyDescent="0.25">
      <c r="A3358" s="1">
        <v>6.3947500000000001E-9</v>
      </c>
      <c r="B3358">
        <v>0</v>
      </c>
    </row>
    <row r="3359" spans="1:2" x14ac:dyDescent="0.25">
      <c r="A3359" s="1">
        <v>6.3978000000000004E-9</v>
      </c>
      <c r="B3359">
        <v>0</v>
      </c>
    </row>
    <row r="3360" spans="1:2" x14ac:dyDescent="0.25">
      <c r="A3360" s="1">
        <v>6.4008499999999999E-9</v>
      </c>
      <c r="B3360">
        <v>0</v>
      </c>
    </row>
    <row r="3361" spans="1:2" x14ac:dyDescent="0.25">
      <c r="A3361" s="1">
        <v>6.4039100000000001E-9</v>
      </c>
      <c r="B3361">
        <v>0</v>
      </c>
    </row>
    <row r="3362" spans="1:2" x14ac:dyDescent="0.25">
      <c r="A3362" s="1">
        <v>6.4069600000000004E-9</v>
      </c>
      <c r="B3362">
        <v>0</v>
      </c>
    </row>
    <row r="3363" spans="1:2" x14ac:dyDescent="0.25">
      <c r="A3363" s="1">
        <v>6.4100099999999999E-9</v>
      </c>
      <c r="B3363">
        <v>0</v>
      </c>
    </row>
    <row r="3364" spans="1:2" x14ac:dyDescent="0.25">
      <c r="A3364" s="1">
        <v>6.4130600000000002E-9</v>
      </c>
      <c r="B3364">
        <v>0</v>
      </c>
    </row>
    <row r="3365" spans="1:2" x14ac:dyDescent="0.25">
      <c r="A3365" s="1">
        <v>6.4161099999999997E-9</v>
      </c>
      <c r="B3365">
        <v>0</v>
      </c>
    </row>
    <row r="3366" spans="1:2" x14ac:dyDescent="0.25">
      <c r="A3366" s="1">
        <v>6.4191699999999999E-9</v>
      </c>
      <c r="B3366">
        <v>0</v>
      </c>
    </row>
    <row r="3367" spans="1:2" x14ac:dyDescent="0.25">
      <c r="A3367" s="1">
        <v>6.4222200000000002E-9</v>
      </c>
      <c r="B3367">
        <v>0</v>
      </c>
    </row>
    <row r="3368" spans="1:2" x14ac:dyDescent="0.25">
      <c r="A3368" s="1">
        <v>6.4252699999999997E-9</v>
      </c>
      <c r="B3368">
        <v>0</v>
      </c>
    </row>
    <row r="3369" spans="1:2" x14ac:dyDescent="0.25">
      <c r="A3369" s="1">
        <v>6.42832E-9</v>
      </c>
      <c r="B3369">
        <v>0</v>
      </c>
    </row>
    <row r="3370" spans="1:2" x14ac:dyDescent="0.25">
      <c r="A3370" s="1">
        <v>6.4313700000000003E-9</v>
      </c>
      <c r="B3370">
        <v>1</v>
      </c>
    </row>
    <row r="3371" spans="1:2" x14ac:dyDescent="0.25">
      <c r="A3371" s="1">
        <v>6.4344199999999998E-9</v>
      </c>
      <c r="B3371">
        <v>0</v>
      </c>
    </row>
    <row r="3372" spans="1:2" x14ac:dyDescent="0.25">
      <c r="A3372" s="1">
        <v>6.43748E-9</v>
      </c>
      <c r="B3372">
        <v>0</v>
      </c>
    </row>
    <row r="3373" spans="1:2" x14ac:dyDescent="0.25">
      <c r="A3373" s="1">
        <v>6.4405300000000003E-9</v>
      </c>
      <c r="B3373">
        <v>1</v>
      </c>
    </row>
    <row r="3374" spans="1:2" x14ac:dyDescent="0.25">
      <c r="A3374" s="1">
        <v>6.4435799999999998E-9</v>
      </c>
      <c r="B3374">
        <v>0</v>
      </c>
    </row>
    <row r="3375" spans="1:2" x14ac:dyDescent="0.25">
      <c r="A3375" s="1">
        <v>6.4466300000000001E-9</v>
      </c>
      <c r="B3375">
        <v>0</v>
      </c>
    </row>
    <row r="3376" spans="1:2" x14ac:dyDescent="0.25">
      <c r="A3376" s="1">
        <v>6.4496799999999996E-9</v>
      </c>
      <c r="B3376">
        <v>0</v>
      </c>
    </row>
    <row r="3377" spans="1:2" x14ac:dyDescent="0.25">
      <c r="A3377" s="1">
        <v>6.4527299999999999E-9</v>
      </c>
      <c r="B3377">
        <v>0</v>
      </c>
    </row>
    <row r="3378" spans="1:2" x14ac:dyDescent="0.25">
      <c r="A3378" s="1">
        <v>6.4557900000000001E-9</v>
      </c>
      <c r="B3378">
        <v>0</v>
      </c>
    </row>
    <row r="3379" spans="1:2" x14ac:dyDescent="0.25">
      <c r="A3379" s="1">
        <v>6.4588399999999996E-9</v>
      </c>
      <c r="B3379">
        <v>0</v>
      </c>
    </row>
    <row r="3380" spans="1:2" x14ac:dyDescent="0.25">
      <c r="A3380" s="1">
        <v>6.4618899999999999E-9</v>
      </c>
      <c r="B3380">
        <v>0</v>
      </c>
    </row>
    <row r="3381" spans="1:2" x14ac:dyDescent="0.25">
      <c r="A3381" s="1">
        <v>6.4649400000000002E-9</v>
      </c>
      <c r="B3381">
        <v>0</v>
      </c>
    </row>
    <row r="3382" spans="1:2" x14ac:dyDescent="0.25">
      <c r="A3382" s="1">
        <v>6.4679899999999997E-9</v>
      </c>
      <c r="B3382">
        <v>0</v>
      </c>
    </row>
    <row r="3383" spans="1:2" x14ac:dyDescent="0.25">
      <c r="A3383" s="1">
        <v>6.47104E-9</v>
      </c>
      <c r="B3383">
        <v>0</v>
      </c>
    </row>
    <row r="3384" spans="1:2" x14ac:dyDescent="0.25">
      <c r="A3384" s="1">
        <v>6.4741000000000002E-9</v>
      </c>
      <c r="B3384">
        <v>1</v>
      </c>
    </row>
    <row r="3385" spans="1:2" x14ac:dyDescent="0.25">
      <c r="A3385" s="1">
        <v>6.4771499999999997E-9</v>
      </c>
      <c r="B3385">
        <v>0</v>
      </c>
    </row>
    <row r="3386" spans="1:2" x14ac:dyDescent="0.25">
      <c r="A3386" s="1">
        <v>6.4802E-9</v>
      </c>
      <c r="B3386">
        <v>0</v>
      </c>
    </row>
    <row r="3387" spans="1:2" x14ac:dyDescent="0.25">
      <c r="A3387" s="1">
        <v>6.4832500000000003E-9</v>
      </c>
      <c r="B3387">
        <v>0</v>
      </c>
    </row>
    <row r="3388" spans="1:2" x14ac:dyDescent="0.25">
      <c r="A3388" s="1">
        <v>6.4862999999999998E-9</v>
      </c>
      <c r="B3388">
        <v>0</v>
      </c>
    </row>
    <row r="3389" spans="1:2" x14ac:dyDescent="0.25">
      <c r="A3389" s="1">
        <v>6.48936E-9</v>
      </c>
      <c r="B3389">
        <v>0</v>
      </c>
    </row>
    <row r="3390" spans="1:2" x14ac:dyDescent="0.25">
      <c r="A3390" s="1">
        <v>6.4924100000000003E-9</v>
      </c>
      <c r="B3390">
        <v>0</v>
      </c>
    </row>
    <row r="3391" spans="1:2" x14ac:dyDescent="0.25">
      <c r="A3391" s="1">
        <v>6.4954599999999998E-9</v>
      </c>
      <c r="B3391">
        <v>0</v>
      </c>
    </row>
    <row r="3392" spans="1:2" x14ac:dyDescent="0.25">
      <c r="A3392" s="1">
        <v>6.4985100000000001E-9</v>
      </c>
      <c r="B3392">
        <v>0</v>
      </c>
    </row>
    <row r="3393" spans="1:2" x14ac:dyDescent="0.25">
      <c r="A3393" s="1">
        <v>6.5015599999999996E-9</v>
      </c>
      <c r="B3393">
        <v>0</v>
      </c>
    </row>
    <row r="3394" spans="1:2" x14ac:dyDescent="0.25">
      <c r="A3394" s="1">
        <v>6.5046099999999999E-9</v>
      </c>
      <c r="B3394">
        <v>0</v>
      </c>
    </row>
    <row r="3395" spans="1:2" x14ac:dyDescent="0.25">
      <c r="A3395" s="1">
        <v>6.5076700000000001E-9</v>
      </c>
      <c r="B3395">
        <v>0</v>
      </c>
    </row>
    <row r="3396" spans="1:2" x14ac:dyDescent="0.25">
      <c r="A3396" s="1">
        <v>6.5107199999999996E-9</v>
      </c>
      <c r="B3396">
        <v>0</v>
      </c>
    </row>
    <row r="3397" spans="1:2" x14ac:dyDescent="0.25">
      <c r="A3397" s="1">
        <v>6.5137699999999999E-9</v>
      </c>
      <c r="B3397">
        <v>0</v>
      </c>
    </row>
    <row r="3398" spans="1:2" x14ac:dyDescent="0.25">
      <c r="A3398" s="1">
        <v>6.5168200000000002E-9</v>
      </c>
      <c r="B3398">
        <v>0</v>
      </c>
    </row>
    <row r="3399" spans="1:2" x14ac:dyDescent="0.25">
      <c r="A3399" s="1">
        <v>6.5198699999999997E-9</v>
      </c>
      <c r="B3399">
        <v>0</v>
      </c>
    </row>
    <row r="3400" spans="1:2" x14ac:dyDescent="0.25">
      <c r="A3400" s="1">
        <v>6.5229200000000001E-9</v>
      </c>
      <c r="B3400">
        <v>1</v>
      </c>
    </row>
    <row r="3401" spans="1:2" x14ac:dyDescent="0.25">
      <c r="A3401" s="1">
        <v>6.5259800000000002E-9</v>
      </c>
      <c r="B3401">
        <v>0</v>
      </c>
    </row>
    <row r="3402" spans="1:2" x14ac:dyDescent="0.25">
      <c r="A3402" s="1">
        <v>6.5290299999999997E-9</v>
      </c>
      <c r="B3402">
        <v>0</v>
      </c>
    </row>
    <row r="3403" spans="1:2" x14ac:dyDescent="0.25">
      <c r="A3403" s="1">
        <v>6.5320800000000001E-9</v>
      </c>
      <c r="B3403">
        <v>1</v>
      </c>
    </row>
    <row r="3404" spans="1:2" x14ac:dyDescent="0.25">
      <c r="A3404" s="1">
        <v>6.5351300000000004E-9</v>
      </c>
      <c r="B3404">
        <v>0</v>
      </c>
    </row>
    <row r="3405" spans="1:2" x14ac:dyDescent="0.25">
      <c r="A3405" s="1">
        <v>6.5381799999999999E-9</v>
      </c>
      <c r="B3405">
        <v>0</v>
      </c>
    </row>
    <row r="3406" spans="1:2" x14ac:dyDescent="0.25">
      <c r="A3406" s="1">
        <v>6.54124E-9</v>
      </c>
      <c r="B3406">
        <v>0</v>
      </c>
    </row>
    <row r="3407" spans="1:2" x14ac:dyDescent="0.25">
      <c r="A3407" s="1">
        <v>6.5442900000000004E-9</v>
      </c>
      <c r="B3407">
        <v>0</v>
      </c>
    </row>
    <row r="3408" spans="1:2" x14ac:dyDescent="0.25">
      <c r="A3408" s="1">
        <v>6.5473399999999999E-9</v>
      </c>
      <c r="B3408">
        <v>0</v>
      </c>
    </row>
    <row r="3409" spans="1:2" x14ac:dyDescent="0.25">
      <c r="A3409" s="1">
        <v>6.5503900000000002E-9</v>
      </c>
      <c r="B3409">
        <v>0</v>
      </c>
    </row>
    <row r="3410" spans="1:2" x14ac:dyDescent="0.25">
      <c r="A3410" s="1">
        <v>6.5534399999999997E-9</v>
      </c>
      <c r="B3410">
        <v>0</v>
      </c>
    </row>
    <row r="3411" spans="1:2" x14ac:dyDescent="0.25">
      <c r="A3411" s="1">
        <v>6.55649E-9</v>
      </c>
      <c r="B3411">
        <v>0</v>
      </c>
    </row>
    <row r="3412" spans="1:2" x14ac:dyDescent="0.25">
      <c r="A3412" s="1">
        <v>6.5595500000000002E-9</v>
      </c>
      <c r="B3412">
        <v>0</v>
      </c>
    </row>
    <row r="3413" spans="1:2" x14ac:dyDescent="0.25">
      <c r="A3413" s="1">
        <v>6.5625999999999997E-9</v>
      </c>
      <c r="B3413">
        <v>0</v>
      </c>
    </row>
    <row r="3414" spans="1:2" x14ac:dyDescent="0.25">
      <c r="A3414" s="1">
        <v>6.56565E-9</v>
      </c>
      <c r="B3414">
        <v>0</v>
      </c>
    </row>
    <row r="3415" spans="1:2" x14ac:dyDescent="0.25">
      <c r="A3415" s="1">
        <v>6.5687000000000003E-9</v>
      </c>
      <c r="B3415">
        <v>0</v>
      </c>
    </row>
    <row r="3416" spans="1:2" x14ac:dyDescent="0.25">
      <c r="A3416" s="1">
        <v>6.5717499999999998E-9</v>
      </c>
      <c r="B3416">
        <v>0</v>
      </c>
    </row>
    <row r="3417" spans="1:2" x14ac:dyDescent="0.25">
      <c r="A3417" s="1">
        <v>6.5748000000000001E-9</v>
      </c>
      <c r="B3417">
        <v>0</v>
      </c>
    </row>
    <row r="3418" spans="1:2" x14ac:dyDescent="0.25">
      <c r="A3418" s="1">
        <v>6.5778600000000003E-9</v>
      </c>
      <c r="B3418">
        <v>0</v>
      </c>
    </row>
    <row r="3419" spans="1:2" x14ac:dyDescent="0.25">
      <c r="A3419" s="1">
        <v>6.5809099999999998E-9</v>
      </c>
      <c r="B3419">
        <v>1</v>
      </c>
    </row>
    <row r="3420" spans="1:2" x14ac:dyDescent="0.25">
      <c r="A3420" s="1">
        <v>6.5839600000000001E-9</v>
      </c>
      <c r="B3420">
        <v>0</v>
      </c>
    </row>
    <row r="3421" spans="1:2" x14ac:dyDescent="0.25">
      <c r="A3421" s="1">
        <v>6.5870100000000004E-9</v>
      </c>
      <c r="B3421">
        <v>0</v>
      </c>
    </row>
    <row r="3422" spans="1:2" x14ac:dyDescent="0.25">
      <c r="A3422" s="1">
        <v>6.5900599999999999E-9</v>
      </c>
      <c r="B3422">
        <v>0</v>
      </c>
    </row>
    <row r="3423" spans="1:2" x14ac:dyDescent="0.25">
      <c r="A3423" s="1">
        <v>6.5931200000000001E-9</v>
      </c>
      <c r="B3423">
        <v>0</v>
      </c>
    </row>
    <row r="3424" spans="1:2" x14ac:dyDescent="0.25">
      <c r="A3424" s="1">
        <v>6.5961700000000004E-9</v>
      </c>
      <c r="B3424">
        <v>0</v>
      </c>
    </row>
    <row r="3425" spans="1:2" x14ac:dyDescent="0.25">
      <c r="A3425" s="1">
        <v>6.5992199999999999E-9</v>
      </c>
      <c r="B3425">
        <v>0</v>
      </c>
    </row>
    <row r="3426" spans="1:2" x14ac:dyDescent="0.25">
      <c r="A3426" s="1">
        <v>6.6022700000000002E-9</v>
      </c>
      <c r="B3426">
        <v>0</v>
      </c>
    </row>
    <row r="3427" spans="1:2" x14ac:dyDescent="0.25">
      <c r="A3427" s="1">
        <v>6.6053199999999997E-9</v>
      </c>
      <c r="B3427">
        <v>0</v>
      </c>
    </row>
    <row r="3428" spans="1:2" x14ac:dyDescent="0.25">
      <c r="A3428" s="1">
        <v>6.60837E-9</v>
      </c>
      <c r="B3428">
        <v>0</v>
      </c>
    </row>
    <row r="3429" spans="1:2" x14ac:dyDescent="0.25">
      <c r="A3429" s="1">
        <v>6.6114300000000002E-9</v>
      </c>
      <c r="B3429">
        <v>0</v>
      </c>
    </row>
    <row r="3430" spans="1:2" x14ac:dyDescent="0.25">
      <c r="A3430" s="1">
        <v>6.6144799999999997E-9</v>
      </c>
      <c r="B3430">
        <v>0</v>
      </c>
    </row>
    <row r="3431" spans="1:2" x14ac:dyDescent="0.25">
      <c r="A3431" s="1">
        <v>6.61753E-9</v>
      </c>
      <c r="B3431">
        <v>0</v>
      </c>
    </row>
    <row r="3432" spans="1:2" x14ac:dyDescent="0.25">
      <c r="A3432" s="1">
        <v>6.6205800000000003E-9</v>
      </c>
      <c r="B3432">
        <v>0</v>
      </c>
    </row>
    <row r="3433" spans="1:2" x14ac:dyDescent="0.25">
      <c r="A3433" s="1">
        <v>6.6236299999999998E-9</v>
      </c>
      <c r="B3433">
        <v>0</v>
      </c>
    </row>
    <row r="3434" spans="1:2" x14ac:dyDescent="0.25">
      <c r="A3434" s="1">
        <v>6.6266800000000001E-9</v>
      </c>
      <c r="B3434">
        <v>0</v>
      </c>
    </row>
    <row r="3435" spans="1:2" x14ac:dyDescent="0.25">
      <c r="A3435" s="1">
        <v>6.6297400000000003E-9</v>
      </c>
      <c r="B3435">
        <v>1</v>
      </c>
    </row>
    <row r="3436" spans="1:2" x14ac:dyDescent="0.25">
      <c r="A3436" s="1">
        <v>6.6327899999999998E-9</v>
      </c>
      <c r="B3436">
        <v>0</v>
      </c>
    </row>
    <row r="3437" spans="1:2" x14ac:dyDescent="0.25">
      <c r="A3437" s="1">
        <v>6.6358400000000001E-9</v>
      </c>
      <c r="B3437">
        <v>0</v>
      </c>
    </row>
    <row r="3438" spans="1:2" x14ac:dyDescent="0.25">
      <c r="A3438" s="1">
        <v>6.6388899999999996E-9</v>
      </c>
      <c r="B3438">
        <v>0</v>
      </c>
    </row>
    <row r="3439" spans="1:2" x14ac:dyDescent="0.25">
      <c r="A3439" s="1">
        <v>6.6419399999999999E-9</v>
      </c>
      <c r="B3439">
        <v>0</v>
      </c>
    </row>
    <row r="3440" spans="1:2" x14ac:dyDescent="0.25">
      <c r="A3440" s="1">
        <v>6.6450000000000001E-9</v>
      </c>
      <c r="B3440">
        <v>0</v>
      </c>
    </row>
    <row r="3441" spans="1:2" x14ac:dyDescent="0.25">
      <c r="A3441" s="1">
        <v>6.6480499999999996E-9</v>
      </c>
      <c r="B3441">
        <v>0</v>
      </c>
    </row>
    <row r="3442" spans="1:2" x14ac:dyDescent="0.25">
      <c r="A3442" s="1">
        <v>6.6510999999999999E-9</v>
      </c>
      <c r="B3442">
        <v>1</v>
      </c>
    </row>
    <row r="3443" spans="1:2" x14ac:dyDescent="0.25">
      <c r="A3443" s="1">
        <v>6.6541500000000002E-9</v>
      </c>
      <c r="B3443">
        <v>0</v>
      </c>
    </row>
    <row r="3444" spans="1:2" x14ac:dyDescent="0.25">
      <c r="A3444" s="1">
        <v>6.6571999999999997E-9</v>
      </c>
      <c r="B3444">
        <v>0</v>
      </c>
    </row>
    <row r="3445" spans="1:2" x14ac:dyDescent="0.25">
      <c r="A3445" s="1">
        <v>6.66025E-9</v>
      </c>
      <c r="B3445">
        <v>0</v>
      </c>
    </row>
    <row r="3446" spans="1:2" x14ac:dyDescent="0.25">
      <c r="A3446" s="1">
        <v>6.6633100000000002E-9</v>
      </c>
      <c r="B3446">
        <v>0</v>
      </c>
    </row>
    <row r="3447" spans="1:2" x14ac:dyDescent="0.25">
      <c r="A3447" s="1">
        <v>6.6663599999999997E-9</v>
      </c>
      <c r="B3447">
        <v>1</v>
      </c>
    </row>
    <row r="3448" spans="1:2" x14ac:dyDescent="0.25">
      <c r="A3448" s="1">
        <v>6.66941E-9</v>
      </c>
      <c r="B3448">
        <v>0</v>
      </c>
    </row>
    <row r="3449" spans="1:2" x14ac:dyDescent="0.25">
      <c r="A3449" s="1">
        <v>6.6724600000000003E-9</v>
      </c>
      <c r="B3449">
        <v>0</v>
      </c>
    </row>
    <row r="3450" spans="1:2" x14ac:dyDescent="0.25">
      <c r="A3450" s="1">
        <v>6.6755099999999998E-9</v>
      </c>
      <c r="B3450">
        <v>0</v>
      </c>
    </row>
    <row r="3451" spans="1:2" x14ac:dyDescent="0.25">
      <c r="A3451" s="1">
        <v>6.6785600000000001E-9</v>
      </c>
      <c r="B3451">
        <v>0</v>
      </c>
    </row>
    <row r="3452" spans="1:2" x14ac:dyDescent="0.25">
      <c r="A3452" s="1">
        <v>6.6816200000000003E-9</v>
      </c>
      <c r="B3452">
        <v>0</v>
      </c>
    </row>
    <row r="3453" spans="1:2" x14ac:dyDescent="0.25">
      <c r="A3453" s="1">
        <v>6.6846699999999998E-9</v>
      </c>
      <c r="B3453">
        <v>0</v>
      </c>
    </row>
    <row r="3454" spans="1:2" x14ac:dyDescent="0.25">
      <c r="A3454" s="1">
        <v>6.6877200000000001E-9</v>
      </c>
      <c r="B3454">
        <v>0</v>
      </c>
    </row>
    <row r="3455" spans="1:2" x14ac:dyDescent="0.25">
      <c r="A3455" s="1">
        <v>6.6907699999999996E-9</v>
      </c>
      <c r="B3455">
        <v>0</v>
      </c>
    </row>
    <row r="3456" spans="1:2" x14ac:dyDescent="0.25">
      <c r="A3456" s="1">
        <v>6.6938199999999999E-9</v>
      </c>
      <c r="B3456">
        <v>0</v>
      </c>
    </row>
    <row r="3457" spans="1:2" x14ac:dyDescent="0.25">
      <c r="A3457" s="1">
        <v>6.6968800000000001E-9</v>
      </c>
      <c r="B3457">
        <v>0</v>
      </c>
    </row>
    <row r="3458" spans="1:2" x14ac:dyDescent="0.25">
      <c r="A3458" s="1">
        <v>6.6999299999999996E-9</v>
      </c>
      <c r="B3458">
        <v>0</v>
      </c>
    </row>
    <row r="3459" spans="1:2" x14ac:dyDescent="0.25">
      <c r="A3459" s="1">
        <v>6.7029799999999999E-9</v>
      </c>
      <c r="B3459">
        <v>0</v>
      </c>
    </row>
    <row r="3460" spans="1:2" x14ac:dyDescent="0.25">
      <c r="A3460" s="1">
        <v>6.7060300000000003E-9</v>
      </c>
      <c r="B3460">
        <v>0</v>
      </c>
    </row>
    <row r="3461" spans="1:2" x14ac:dyDescent="0.25">
      <c r="A3461" s="1">
        <v>6.7090799999999997E-9</v>
      </c>
      <c r="B3461">
        <v>0</v>
      </c>
    </row>
    <row r="3462" spans="1:2" x14ac:dyDescent="0.25">
      <c r="A3462" s="1">
        <v>6.7121300000000001E-9</v>
      </c>
      <c r="B3462">
        <v>0</v>
      </c>
    </row>
    <row r="3463" spans="1:2" x14ac:dyDescent="0.25">
      <c r="A3463" s="1">
        <v>6.7151900000000003E-9</v>
      </c>
      <c r="B3463">
        <v>0</v>
      </c>
    </row>
    <row r="3464" spans="1:2" x14ac:dyDescent="0.25">
      <c r="A3464" s="1">
        <v>6.7182399999999997E-9</v>
      </c>
      <c r="B3464">
        <v>0</v>
      </c>
    </row>
    <row r="3465" spans="1:2" x14ac:dyDescent="0.25">
      <c r="A3465" s="1">
        <v>6.7212900000000001E-9</v>
      </c>
      <c r="B3465">
        <v>0</v>
      </c>
    </row>
    <row r="3466" spans="1:2" x14ac:dyDescent="0.25">
      <c r="A3466" s="1">
        <v>6.7243400000000004E-9</v>
      </c>
      <c r="B3466">
        <v>0</v>
      </c>
    </row>
    <row r="3467" spans="1:2" x14ac:dyDescent="0.25">
      <c r="A3467" s="1">
        <v>6.7273899999999999E-9</v>
      </c>
      <c r="B3467">
        <v>1</v>
      </c>
    </row>
    <row r="3468" spans="1:2" x14ac:dyDescent="0.25">
      <c r="A3468" s="1">
        <v>6.7304400000000002E-9</v>
      </c>
      <c r="B3468">
        <v>0</v>
      </c>
    </row>
    <row r="3469" spans="1:2" x14ac:dyDescent="0.25">
      <c r="A3469" s="1">
        <v>6.7335000000000004E-9</v>
      </c>
      <c r="B3469">
        <v>0</v>
      </c>
    </row>
    <row r="3470" spans="1:2" x14ac:dyDescent="0.25">
      <c r="A3470" s="1">
        <v>6.7365499999999999E-9</v>
      </c>
      <c r="B3470">
        <v>0</v>
      </c>
    </row>
    <row r="3471" spans="1:2" x14ac:dyDescent="0.25">
      <c r="A3471" s="1">
        <v>6.7396000000000002E-9</v>
      </c>
      <c r="B3471">
        <v>0</v>
      </c>
    </row>
    <row r="3472" spans="1:2" x14ac:dyDescent="0.25">
      <c r="A3472" s="1">
        <v>6.7426499999999997E-9</v>
      </c>
      <c r="B3472">
        <v>0</v>
      </c>
    </row>
    <row r="3473" spans="1:2" x14ac:dyDescent="0.25">
      <c r="A3473" s="1">
        <v>6.7457E-9</v>
      </c>
      <c r="B3473">
        <v>0</v>
      </c>
    </row>
    <row r="3474" spans="1:2" x14ac:dyDescent="0.25">
      <c r="A3474" s="1">
        <v>6.7487500000000003E-9</v>
      </c>
      <c r="B3474">
        <v>0</v>
      </c>
    </row>
    <row r="3475" spans="1:2" x14ac:dyDescent="0.25">
      <c r="A3475" s="1">
        <v>6.7518099999999997E-9</v>
      </c>
      <c r="B3475">
        <v>0</v>
      </c>
    </row>
    <row r="3476" spans="1:2" x14ac:dyDescent="0.25">
      <c r="A3476" s="1">
        <v>6.75486E-9</v>
      </c>
      <c r="B3476">
        <v>0</v>
      </c>
    </row>
    <row r="3477" spans="1:2" x14ac:dyDescent="0.25">
      <c r="A3477" s="1">
        <v>6.7579100000000003E-9</v>
      </c>
      <c r="B3477">
        <v>0</v>
      </c>
    </row>
    <row r="3478" spans="1:2" x14ac:dyDescent="0.25">
      <c r="A3478" s="1">
        <v>6.7609599999999998E-9</v>
      </c>
      <c r="B3478">
        <v>0</v>
      </c>
    </row>
    <row r="3479" spans="1:2" x14ac:dyDescent="0.25">
      <c r="A3479" s="1">
        <v>6.7640100000000001E-9</v>
      </c>
      <c r="B3479">
        <v>0</v>
      </c>
    </row>
    <row r="3480" spans="1:2" x14ac:dyDescent="0.25">
      <c r="A3480" s="1">
        <v>6.7670700000000003E-9</v>
      </c>
      <c r="B3480">
        <v>1</v>
      </c>
    </row>
    <row r="3481" spans="1:2" x14ac:dyDescent="0.25">
      <c r="A3481" s="1">
        <v>6.7701199999999998E-9</v>
      </c>
      <c r="B3481">
        <v>0</v>
      </c>
    </row>
    <row r="3482" spans="1:2" x14ac:dyDescent="0.25">
      <c r="A3482" s="1">
        <v>6.7731700000000001E-9</v>
      </c>
      <c r="B3482">
        <v>0</v>
      </c>
    </row>
    <row r="3483" spans="1:2" x14ac:dyDescent="0.25">
      <c r="A3483" s="1">
        <v>6.7762200000000004E-9</v>
      </c>
      <c r="B3483">
        <v>0</v>
      </c>
    </row>
    <row r="3484" spans="1:2" x14ac:dyDescent="0.25">
      <c r="A3484" s="1">
        <v>6.7792699999999999E-9</v>
      </c>
      <c r="B3484">
        <v>0</v>
      </c>
    </row>
    <row r="3485" spans="1:2" x14ac:dyDescent="0.25">
      <c r="A3485" s="1">
        <v>6.7823200000000002E-9</v>
      </c>
      <c r="B3485">
        <v>0</v>
      </c>
    </row>
    <row r="3486" spans="1:2" x14ac:dyDescent="0.25">
      <c r="A3486" s="1">
        <v>6.7853800000000004E-9</v>
      </c>
      <c r="B3486">
        <v>0</v>
      </c>
    </row>
    <row r="3487" spans="1:2" x14ac:dyDescent="0.25">
      <c r="A3487" s="1">
        <v>6.7884299999999999E-9</v>
      </c>
      <c r="B3487">
        <v>1</v>
      </c>
    </row>
    <row r="3488" spans="1:2" x14ac:dyDescent="0.25">
      <c r="A3488" s="1">
        <v>6.7914800000000002E-9</v>
      </c>
      <c r="B3488">
        <v>0</v>
      </c>
    </row>
    <row r="3489" spans="1:2" x14ac:dyDescent="0.25">
      <c r="A3489" s="1">
        <v>6.7945299999999997E-9</v>
      </c>
      <c r="B3489">
        <v>1</v>
      </c>
    </row>
    <row r="3490" spans="1:2" x14ac:dyDescent="0.25">
      <c r="A3490" s="1">
        <v>6.79758E-9</v>
      </c>
      <c r="B3490">
        <v>0</v>
      </c>
    </row>
    <row r="3491" spans="1:2" x14ac:dyDescent="0.25">
      <c r="A3491" s="1">
        <v>6.8006300000000003E-9</v>
      </c>
      <c r="B3491">
        <v>0</v>
      </c>
    </row>
    <row r="3492" spans="1:2" x14ac:dyDescent="0.25">
      <c r="A3492" s="1">
        <v>6.8036899999999997E-9</v>
      </c>
      <c r="B3492">
        <v>0</v>
      </c>
    </row>
    <row r="3493" spans="1:2" x14ac:dyDescent="0.25">
      <c r="A3493" s="1">
        <v>6.80674E-9</v>
      </c>
      <c r="B3493">
        <v>0</v>
      </c>
    </row>
    <row r="3494" spans="1:2" x14ac:dyDescent="0.25">
      <c r="A3494" s="1">
        <v>6.8097900000000003E-9</v>
      </c>
      <c r="B3494">
        <v>0</v>
      </c>
    </row>
    <row r="3495" spans="1:2" x14ac:dyDescent="0.25">
      <c r="A3495" s="1">
        <v>6.8128399999999998E-9</v>
      </c>
      <c r="B3495">
        <v>0</v>
      </c>
    </row>
    <row r="3496" spans="1:2" x14ac:dyDescent="0.25">
      <c r="A3496" s="1">
        <v>6.8158900000000001E-9</v>
      </c>
      <c r="B3496">
        <v>0</v>
      </c>
    </row>
    <row r="3497" spans="1:2" x14ac:dyDescent="0.25">
      <c r="A3497" s="1">
        <v>6.8189500000000003E-9</v>
      </c>
      <c r="B3497">
        <v>0</v>
      </c>
    </row>
    <row r="3498" spans="1:2" x14ac:dyDescent="0.25">
      <c r="A3498" s="1">
        <v>6.8219999999999998E-9</v>
      </c>
      <c r="B3498">
        <v>0</v>
      </c>
    </row>
    <row r="3499" spans="1:2" x14ac:dyDescent="0.25">
      <c r="A3499" s="1">
        <v>6.8250500000000001E-9</v>
      </c>
      <c r="B3499">
        <v>1</v>
      </c>
    </row>
    <row r="3500" spans="1:2" x14ac:dyDescent="0.25">
      <c r="A3500" s="1">
        <v>6.8280999999999996E-9</v>
      </c>
      <c r="B3500">
        <v>0</v>
      </c>
    </row>
    <row r="3501" spans="1:2" x14ac:dyDescent="0.25">
      <c r="A3501" s="1">
        <v>6.8311499999999999E-9</v>
      </c>
      <c r="B3501">
        <v>0</v>
      </c>
    </row>
    <row r="3502" spans="1:2" x14ac:dyDescent="0.25">
      <c r="A3502" s="1">
        <v>6.8342000000000002E-9</v>
      </c>
      <c r="B3502">
        <v>0</v>
      </c>
    </row>
    <row r="3503" spans="1:2" x14ac:dyDescent="0.25">
      <c r="A3503" s="1">
        <v>6.8372599999999996E-9</v>
      </c>
      <c r="B3503">
        <v>0</v>
      </c>
    </row>
    <row r="3504" spans="1:2" x14ac:dyDescent="0.25">
      <c r="A3504" s="1">
        <v>6.8403099999999999E-9</v>
      </c>
      <c r="B3504">
        <v>0</v>
      </c>
    </row>
    <row r="3505" spans="1:2" x14ac:dyDescent="0.25">
      <c r="A3505" s="1">
        <v>6.8433600000000002E-9</v>
      </c>
      <c r="B3505">
        <v>0</v>
      </c>
    </row>
    <row r="3506" spans="1:2" x14ac:dyDescent="0.25">
      <c r="A3506" s="1">
        <v>6.8464099999999997E-9</v>
      </c>
      <c r="B3506">
        <v>0</v>
      </c>
    </row>
    <row r="3507" spans="1:2" x14ac:dyDescent="0.25">
      <c r="A3507" s="1">
        <v>6.84946E-9</v>
      </c>
      <c r="B3507">
        <v>0</v>
      </c>
    </row>
    <row r="3508" spans="1:2" x14ac:dyDescent="0.25">
      <c r="A3508" s="1">
        <v>6.8525100000000004E-9</v>
      </c>
      <c r="B3508">
        <v>0</v>
      </c>
    </row>
    <row r="3509" spans="1:2" x14ac:dyDescent="0.25">
      <c r="A3509" s="1">
        <v>6.8555699999999997E-9</v>
      </c>
      <c r="B3509">
        <v>1</v>
      </c>
    </row>
    <row r="3510" spans="1:2" x14ac:dyDescent="0.25">
      <c r="A3510" s="1">
        <v>6.85862E-9</v>
      </c>
      <c r="B3510">
        <v>0</v>
      </c>
    </row>
    <row r="3511" spans="1:2" x14ac:dyDescent="0.25">
      <c r="A3511" s="1">
        <v>6.8616700000000004E-9</v>
      </c>
      <c r="B3511">
        <v>0</v>
      </c>
    </row>
    <row r="3512" spans="1:2" x14ac:dyDescent="0.25">
      <c r="A3512" s="1">
        <v>6.8647199999999998E-9</v>
      </c>
      <c r="B3512">
        <v>0</v>
      </c>
    </row>
    <row r="3513" spans="1:2" x14ac:dyDescent="0.25">
      <c r="A3513" s="1">
        <v>6.8677700000000002E-9</v>
      </c>
      <c r="B3513">
        <v>0</v>
      </c>
    </row>
    <row r="3514" spans="1:2" x14ac:dyDescent="0.25">
      <c r="A3514" s="1">
        <v>6.8708300000000004E-9</v>
      </c>
      <c r="B3514">
        <v>0</v>
      </c>
    </row>
    <row r="3515" spans="1:2" x14ac:dyDescent="0.25">
      <c r="A3515" s="1">
        <v>6.8738799999999998E-9</v>
      </c>
      <c r="B3515">
        <v>0</v>
      </c>
    </row>
    <row r="3516" spans="1:2" x14ac:dyDescent="0.25">
      <c r="A3516" s="1">
        <v>6.8769300000000002E-9</v>
      </c>
      <c r="B3516">
        <v>0</v>
      </c>
    </row>
    <row r="3517" spans="1:2" x14ac:dyDescent="0.25">
      <c r="A3517" s="1">
        <v>6.8799799999999996E-9</v>
      </c>
      <c r="B3517">
        <v>0</v>
      </c>
    </row>
    <row r="3518" spans="1:2" x14ac:dyDescent="0.25">
      <c r="A3518" s="1">
        <v>6.88303E-9</v>
      </c>
      <c r="B3518">
        <v>0</v>
      </c>
    </row>
    <row r="3519" spans="1:2" x14ac:dyDescent="0.25">
      <c r="A3519" s="1">
        <v>6.8860800000000003E-9</v>
      </c>
      <c r="B3519">
        <v>0</v>
      </c>
    </row>
    <row r="3520" spans="1:2" x14ac:dyDescent="0.25">
      <c r="A3520" s="1">
        <v>6.8891399999999996E-9</v>
      </c>
      <c r="B3520">
        <v>0</v>
      </c>
    </row>
    <row r="3521" spans="1:2" x14ac:dyDescent="0.25">
      <c r="A3521" s="1">
        <v>6.89219E-9</v>
      </c>
      <c r="B3521">
        <v>0</v>
      </c>
    </row>
    <row r="3522" spans="1:2" x14ac:dyDescent="0.25">
      <c r="A3522" s="1">
        <v>6.8952400000000003E-9</v>
      </c>
      <c r="B3522">
        <v>0</v>
      </c>
    </row>
    <row r="3523" spans="1:2" x14ac:dyDescent="0.25">
      <c r="A3523" s="1">
        <v>6.8982899999999998E-9</v>
      </c>
      <c r="B3523">
        <v>0</v>
      </c>
    </row>
    <row r="3524" spans="1:2" x14ac:dyDescent="0.25">
      <c r="A3524" s="1">
        <v>6.9013400000000001E-9</v>
      </c>
      <c r="B3524">
        <v>0</v>
      </c>
    </row>
    <row r="3525" spans="1:2" x14ac:dyDescent="0.25">
      <c r="A3525" s="1">
        <v>6.9043900000000004E-9</v>
      </c>
      <c r="B3525">
        <v>0</v>
      </c>
    </row>
    <row r="3526" spans="1:2" x14ac:dyDescent="0.25">
      <c r="A3526" s="1">
        <v>6.9074499999999998E-9</v>
      </c>
      <c r="B3526">
        <v>0</v>
      </c>
    </row>
    <row r="3527" spans="1:2" x14ac:dyDescent="0.25">
      <c r="A3527" s="1">
        <v>6.9105000000000001E-9</v>
      </c>
      <c r="B3527">
        <v>0</v>
      </c>
    </row>
    <row r="3528" spans="1:2" x14ac:dyDescent="0.25">
      <c r="A3528" s="1">
        <v>6.9135500000000004E-9</v>
      </c>
      <c r="B3528">
        <v>1</v>
      </c>
    </row>
    <row r="3529" spans="1:2" x14ac:dyDescent="0.25">
      <c r="A3529" s="1">
        <v>6.9165999999999999E-9</v>
      </c>
      <c r="B3529">
        <v>0</v>
      </c>
    </row>
    <row r="3530" spans="1:2" x14ac:dyDescent="0.25">
      <c r="A3530" s="1">
        <v>6.9196500000000002E-9</v>
      </c>
      <c r="B3530">
        <v>0</v>
      </c>
    </row>
    <row r="3531" spans="1:2" x14ac:dyDescent="0.25">
      <c r="A3531" s="1">
        <v>6.9227100000000004E-9</v>
      </c>
      <c r="B3531">
        <v>0</v>
      </c>
    </row>
    <row r="3532" spans="1:2" x14ac:dyDescent="0.25">
      <c r="A3532" s="1">
        <v>6.9257599999999999E-9</v>
      </c>
      <c r="B3532">
        <v>0</v>
      </c>
    </row>
    <row r="3533" spans="1:2" x14ac:dyDescent="0.25">
      <c r="A3533" s="1">
        <v>6.9288100000000002E-9</v>
      </c>
      <c r="B3533">
        <v>0</v>
      </c>
    </row>
    <row r="3534" spans="1:2" x14ac:dyDescent="0.25">
      <c r="A3534" s="1">
        <v>6.9318599999999997E-9</v>
      </c>
      <c r="B3534">
        <v>0</v>
      </c>
    </row>
    <row r="3535" spans="1:2" x14ac:dyDescent="0.25">
      <c r="A3535" s="1">
        <v>6.93491E-9</v>
      </c>
      <c r="B3535">
        <v>1</v>
      </c>
    </row>
    <row r="3536" spans="1:2" x14ac:dyDescent="0.25">
      <c r="A3536" s="1">
        <v>6.9379600000000003E-9</v>
      </c>
      <c r="B3536">
        <v>0</v>
      </c>
    </row>
    <row r="3537" spans="1:2" x14ac:dyDescent="0.25">
      <c r="A3537" s="1">
        <v>6.9410199999999997E-9</v>
      </c>
      <c r="B3537">
        <v>0</v>
      </c>
    </row>
    <row r="3538" spans="1:2" x14ac:dyDescent="0.25">
      <c r="A3538" s="1">
        <v>6.94407E-9</v>
      </c>
      <c r="B3538">
        <v>0</v>
      </c>
    </row>
    <row r="3539" spans="1:2" x14ac:dyDescent="0.25">
      <c r="A3539" s="1">
        <v>6.9471200000000003E-9</v>
      </c>
      <c r="B3539">
        <v>1</v>
      </c>
    </row>
    <row r="3540" spans="1:2" x14ac:dyDescent="0.25">
      <c r="A3540" s="1">
        <v>6.9501699999999998E-9</v>
      </c>
      <c r="B3540">
        <v>0</v>
      </c>
    </row>
    <row r="3541" spans="1:2" x14ac:dyDescent="0.25">
      <c r="A3541" s="1">
        <v>6.9532200000000001E-9</v>
      </c>
      <c r="B3541">
        <v>1</v>
      </c>
    </row>
    <row r="3542" spans="1:2" x14ac:dyDescent="0.25">
      <c r="A3542" s="1">
        <v>6.9562699999999996E-9</v>
      </c>
      <c r="B3542">
        <v>0</v>
      </c>
    </row>
    <row r="3543" spans="1:2" x14ac:dyDescent="0.25">
      <c r="A3543" s="1">
        <v>6.9593299999999998E-9</v>
      </c>
      <c r="B3543">
        <v>0</v>
      </c>
    </row>
    <row r="3544" spans="1:2" x14ac:dyDescent="0.25">
      <c r="A3544" s="1">
        <v>6.9623800000000001E-9</v>
      </c>
      <c r="B3544">
        <v>0</v>
      </c>
    </row>
    <row r="3545" spans="1:2" x14ac:dyDescent="0.25">
      <c r="A3545" s="1">
        <v>6.9654299999999996E-9</v>
      </c>
      <c r="B3545">
        <v>0</v>
      </c>
    </row>
    <row r="3546" spans="1:2" x14ac:dyDescent="0.25">
      <c r="A3546" s="1">
        <v>6.9684799999999999E-9</v>
      </c>
      <c r="B3546">
        <v>0</v>
      </c>
    </row>
    <row r="3547" spans="1:2" x14ac:dyDescent="0.25">
      <c r="A3547" s="1">
        <v>6.9715300000000002E-9</v>
      </c>
      <c r="B3547">
        <v>0</v>
      </c>
    </row>
    <row r="3548" spans="1:2" x14ac:dyDescent="0.25">
      <c r="A3548" s="1">
        <v>6.9745799999999997E-9</v>
      </c>
      <c r="B3548">
        <v>0</v>
      </c>
    </row>
    <row r="3549" spans="1:2" x14ac:dyDescent="0.25">
      <c r="A3549" s="1">
        <v>6.9776399999999999E-9</v>
      </c>
      <c r="B3549">
        <v>0</v>
      </c>
    </row>
    <row r="3550" spans="1:2" x14ac:dyDescent="0.25">
      <c r="A3550" s="1">
        <v>6.9806900000000002E-9</v>
      </c>
      <c r="B3550">
        <v>0</v>
      </c>
    </row>
    <row r="3551" spans="1:2" x14ac:dyDescent="0.25">
      <c r="A3551" s="1">
        <v>6.9837399999999997E-9</v>
      </c>
      <c r="B3551">
        <v>0</v>
      </c>
    </row>
    <row r="3552" spans="1:2" x14ac:dyDescent="0.25">
      <c r="A3552" s="1">
        <v>6.98679E-9</v>
      </c>
      <c r="B3552">
        <v>0</v>
      </c>
    </row>
    <row r="3553" spans="1:2" x14ac:dyDescent="0.25">
      <c r="A3553" s="1">
        <v>6.9898400000000003E-9</v>
      </c>
      <c r="B3553">
        <v>0</v>
      </c>
    </row>
    <row r="3554" spans="1:2" x14ac:dyDescent="0.25">
      <c r="A3554" s="1">
        <v>6.9928999999999997E-9</v>
      </c>
      <c r="B3554">
        <v>0</v>
      </c>
    </row>
    <row r="3555" spans="1:2" x14ac:dyDescent="0.25">
      <c r="A3555" s="1">
        <v>6.99595E-9</v>
      </c>
      <c r="B3555">
        <v>0</v>
      </c>
    </row>
    <row r="3556" spans="1:2" x14ac:dyDescent="0.25">
      <c r="A3556" s="1">
        <v>6.9990000000000003E-9</v>
      </c>
      <c r="B3556">
        <v>0</v>
      </c>
    </row>
    <row r="3557" spans="1:2" x14ac:dyDescent="0.25">
      <c r="A3557" s="1">
        <v>7.0020499999999998E-9</v>
      </c>
      <c r="B3557">
        <v>0</v>
      </c>
    </row>
    <row r="3558" spans="1:2" x14ac:dyDescent="0.25">
      <c r="A3558" s="1">
        <v>7.0051000000000001E-9</v>
      </c>
      <c r="B3558">
        <v>0</v>
      </c>
    </row>
    <row r="3559" spans="1:2" x14ac:dyDescent="0.25">
      <c r="A3559" s="1">
        <v>7.0081499999999996E-9</v>
      </c>
      <c r="B3559">
        <v>0</v>
      </c>
    </row>
    <row r="3560" spans="1:2" x14ac:dyDescent="0.25">
      <c r="A3560" s="1">
        <v>7.0112099999999998E-9</v>
      </c>
      <c r="B3560">
        <v>0</v>
      </c>
    </row>
    <row r="3561" spans="1:2" x14ac:dyDescent="0.25">
      <c r="A3561" s="1">
        <v>7.0142600000000001E-9</v>
      </c>
      <c r="B3561">
        <v>0</v>
      </c>
    </row>
    <row r="3562" spans="1:2" x14ac:dyDescent="0.25">
      <c r="A3562" s="1">
        <v>7.0173099999999996E-9</v>
      </c>
      <c r="B3562">
        <v>1</v>
      </c>
    </row>
    <row r="3563" spans="1:2" x14ac:dyDescent="0.25">
      <c r="A3563" s="1">
        <v>7.0203599999999999E-9</v>
      </c>
      <c r="B3563">
        <v>1</v>
      </c>
    </row>
    <row r="3564" spans="1:2" x14ac:dyDescent="0.25">
      <c r="A3564" s="1">
        <v>7.0234100000000003E-9</v>
      </c>
      <c r="B3564">
        <v>0</v>
      </c>
    </row>
    <row r="3565" spans="1:2" x14ac:dyDescent="0.25">
      <c r="A3565" s="1">
        <v>7.0264599999999997E-9</v>
      </c>
      <c r="B3565">
        <v>0</v>
      </c>
    </row>
    <row r="3566" spans="1:2" x14ac:dyDescent="0.25">
      <c r="A3566" s="1">
        <v>7.0295199999999999E-9</v>
      </c>
      <c r="B3566">
        <v>1</v>
      </c>
    </row>
    <row r="3567" spans="1:2" x14ac:dyDescent="0.25">
      <c r="A3567" s="1">
        <v>7.0325700000000003E-9</v>
      </c>
      <c r="B3567">
        <v>0</v>
      </c>
    </row>
    <row r="3568" spans="1:2" x14ac:dyDescent="0.25">
      <c r="A3568" s="1">
        <v>7.0356199999999997E-9</v>
      </c>
      <c r="B3568">
        <v>0</v>
      </c>
    </row>
    <row r="3569" spans="1:2" x14ac:dyDescent="0.25">
      <c r="A3569" s="1">
        <v>7.0386700000000001E-9</v>
      </c>
      <c r="B3569">
        <v>0</v>
      </c>
    </row>
    <row r="3570" spans="1:2" x14ac:dyDescent="0.25">
      <c r="A3570" s="1">
        <v>7.0417200000000004E-9</v>
      </c>
      <c r="B3570">
        <v>0</v>
      </c>
    </row>
    <row r="3571" spans="1:2" x14ac:dyDescent="0.25">
      <c r="A3571" s="1">
        <v>7.0447799999999997E-9</v>
      </c>
      <c r="B3571">
        <v>0</v>
      </c>
    </row>
    <row r="3572" spans="1:2" x14ac:dyDescent="0.25">
      <c r="A3572" s="1">
        <v>7.0478300000000001E-9</v>
      </c>
      <c r="B3572">
        <v>0</v>
      </c>
    </row>
    <row r="3573" spans="1:2" x14ac:dyDescent="0.25">
      <c r="A3573" s="1">
        <v>7.0508800000000004E-9</v>
      </c>
      <c r="B3573">
        <v>0</v>
      </c>
    </row>
    <row r="3574" spans="1:2" x14ac:dyDescent="0.25">
      <c r="A3574" s="1">
        <v>7.0539299999999999E-9</v>
      </c>
      <c r="B3574">
        <v>0</v>
      </c>
    </row>
    <row r="3575" spans="1:2" x14ac:dyDescent="0.25">
      <c r="A3575" s="1">
        <v>7.0569800000000002E-9</v>
      </c>
      <c r="B3575">
        <v>0</v>
      </c>
    </row>
    <row r="3576" spans="1:2" x14ac:dyDescent="0.25">
      <c r="A3576" s="1">
        <v>7.0600299999999997E-9</v>
      </c>
      <c r="B3576">
        <v>1</v>
      </c>
    </row>
    <row r="3577" spans="1:2" x14ac:dyDescent="0.25">
      <c r="A3577" s="1">
        <v>7.0630899999999999E-9</v>
      </c>
      <c r="B3577">
        <v>0</v>
      </c>
    </row>
    <row r="3578" spans="1:2" x14ac:dyDescent="0.25">
      <c r="A3578" s="1">
        <v>7.0661400000000002E-9</v>
      </c>
      <c r="B3578">
        <v>0</v>
      </c>
    </row>
    <row r="3579" spans="1:2" x14ac:dyDescent="0.25">
      <c r="A3579" s="1">
        <v>7.0691899999999997E-9</v>
      </c>
      <c r="B3579">
        <v>0</v>
      </c>
    </row>
    <row r="3580" spans="1:2" x14ac:dyDescent="0.25">
      <c r="A3580" s="1">
        <v>7.07224E-9</v>
      </c>
      <c r="B3580">
        <v>0</v>
      </c>
    </row>
    <row r="3581" spans="1:2" x14ac:dyDescent="0.25">
      <c r="A3581" s="1">
        <v>7.0752900000000003E-9</v>
      </c>
      <c r="B3581">
        <v>0</v>
      </c>
    </row>
    <row r="3582" spans="1:2" x14ac:dyDescent="0.25">
      <c r="A3582" s="1">
        <v>7.0783399999999998E-9</v>
      </c>
      <c r="B3582">
        <v>0</v>
      </c>
    </row>
    <row r="3583" spans="1:2" x14ac:dyDescent="0.25">
      <c r="A3583" s="1">
        <v>7.0814E-9</v>
      </c>
      <c r="B3583">
        <v>0</v>
      </c>
    </row>
    <row r="3584" spans="1:2" x14ac:dyDescent="0.25">
      <c r="A3584" s="1">
        <v>7.0844500000000003E-9</v>
      </c>
      <c r="B3584">
        <v>0</v>
      </c>
    </row>
    <row r="3585" spans="1:2" x14ac:dyDescent="0.25">
      <c r="A3585" s="1">
        <v>7.0874999999999998E-9</v>
      </c>
      <c r="B3585">
        <v>0</v>
      </c>
    </row>
    <row r="3586" spans="1:2" x14ac:dyDescent="0.25">
      <c r="A3586" s="1">
        <v>7.0905500000000001E-9</v>
      </c>
      <c r="B3586">
        <v>0</v>
      </c>
    </row>
    <row r="3587" spans="1:2" x14ac:dyDescent="0.25">
      <c r="A3587" s="1">
        <v>7.0936000000000004E-9</v>
      </c>
      <c r="B3587">
        <v>0</v>
      </c>
    </row>
    <row r="3588" spans="1:2" x14ac:dyDescent="0.25">
      <c r="A3588" s="1">
        <v>7.0966599999999998E-9</v>
      </c>
      <c r="B3588">
        <v>0</v>
      </c>
    </row>
    <row r="3589" spans="1:2" x14ac:dyDescent="0.25">
      <c r="A3589" s="1">
        <v>7.0997100000000001E-9</v>
      </c>
      <c r="B3589">
        <v>0</v>
      </c>
    </row>
    <row r="3590" spans="1:2" x14ac:dyDescent="0.25">
      <c r="A3590" s="1">
        <v>7.1027600000000004E-9</v>
      </c>
      <c r="B3590">
        <v>0</v>
      </c>
    </row>
    <row r="3591" spans="1:2" x14ac:dyDescent="0.25">
      <c r="A3591" s="1">
        <v>7.1058099999999999E-9</v>
      </c>
      <c r="B3591">
        <v>0</v>
      </c>
    </row>
    <row r="3592" spans="1:2" x14ac:dyDescent="0.25">
      <c r="A3592" s="1">
        <v>7.1088600000000002E-9</v>
      </c>
      <c r="B3592">
        <v>0</v>
      </c>
    </row>
    <row r="3593" spans="1:2" x14ac:dyDescent="0.25">
      <c r="A3593" s="1">
        <v>7.1119099999999997E-9</v>
      </c>
      <c r="B3593">
        <v>0</v>
      </c>
    </row>
    <row r="3594" spans="1:2" x14ac:dyDescent="0.25">
      <c r="A3594" s="1">
        <v>7.1149699999999999E-9</v>
      </c>
      <c r="B3594">
        <v>0</v>
      </c>
    </row>
    <row r="3595" spans="1:2" x14ac:dyDescent="0.25">
      <c r="A3595" s="1">
        <v>7.1180200000000002E-9</v>
      </c>
      <c r="B3595">
        <v>0</v>
      </c>
    </row>
    <row r="3596" spans="1:2" x14ac:dyDescent="0.25">
      <c r="A3596" s="1">
        <v>7.1210699999999997E-9</v>
      </c>
      <c r="B3596">
        <v>0</v>
      </c>
    </row>
    <row r="3597" spans="1:2" x14ac:dyDescent="0.25">
      <c r="A3597" s="1">
        <v>7.12412E-9</v>
      </c>
      <c r="B3597">
        <v>0</v>
      </c>
    </row>
    <row r="3598" spans="1:2" x14ac:dyDescent="0.25">
      <c r="A3598" s="1">
        <v>7.1271700000000003E-9</v>
      </c>
      <c r="B3598">
        <v>0</v>
      </c>
    </row>
    <row r="3599" spans="1:2" x14ac:dyDescent="0.25">
      <c r="A3599" s="1">
        <v>7.1302199999999998E-9</v>
      </c>
      <c r="B3599">
        <v>0</v>
      </c>
    </row>
    <row r="3600" spans="1:2" x14ac:dyDescent="0.25">
      <c r="A3600" s="1">
        <v>7.13328E-9</v>
      </c>
      <c r="B3600">
        <v>0</v>
      </c>
    </row>
    <row r="3601" spans="1:2" x14ac:dyDescent="0.25">
      <c r="A3601" s="1">
        <v>7.1363300000000003E-9</v>
      </c>
      <c r="B3601">
        <v>0</v>
      </c>
    </row>
    <row r="3602" spans="1:2" x14ac:dyDescent="0.25">
      <c r="A3602" s="1">
        <v>7.1393799999999998E-9</v>
      </c>
      <c r="B3602">
        <v>0</v>
      </c>
    </row>
    <row r="3603" spans="1:2" x14ac:dyDescent="0.25">
      <c r="A3603" s="1">
        <v>7.1424300000000001E-9</v>
      </c>
      <c r="B3603">
        <v>0</v>
      </c>
    </row>
    <row r="3604" spans="1:2" x14ac:dyDescent="0.25">
      <c r="A3604" s="1">
        <v>7.1454799999999996E-9</v>
      </c>
      <c r="B3604">
        <v>0</v>
      </c>
    </row>
    <row r="3605" spans="1:2" x14ac:dyDescent="0.25">
      <c r="A3605" s="1">
        <v>7.1485399999999998E-9</v>
      </c>
      <c r="B3605">
        <v>0</v>
      </c>
    </row>
    <row r="3606" spans="1:2" x14ac:dyDescent="0.25">
      <c r="A3606" s="1">
        <v>7.1515900000000001E-9</v>
      </c>
      <c r="B3606">
        <v>0</v>
      </c>
    </row>
    <row r="3607" spans="1:2" x14ac:dyDescent="0.25">
      <c r="A3607" s="1">
        <v>7.1546399999999996E-9</v>
      </c>
      <c r="B3607">
        <v>0</v>
      </c>
    </row>
    <row r="3608" spans="1:2" x14ac:dyDescent="0.25">
      <c r="A3608" s="1">
        <v>7.1576899999999999E-9</v>
      </c>
      <c r="B3608">
        <v>0</v>
      </c>
    </row>
    <row r="3609" spans="1:2" x14ac:dyDescent="0.25">
      <c r="A3609" s="1">
        <v>7.1607400000000002E-9</v>
      </c>
      <c r="B3609">
        <v>1</v>
      </c>
    </row>
    <row r="3610" spans="1:2" x14ac:dyDescent="0.25">
      <c r="A3610" s="1">
        <v>7.1637899999999997E-9</v>
      </c>
      <c r="B3610">
        <v>0</v>
      </c>
    </row>
    <row r="3611" spans="1:2" x14ac:dyDescent="0.25">
      <c r="A3611" s="1">
        <v>7.1668499999999999E-9</v>
      </c>
      <c r="B3611">
        <v>0</v>
      </c>
    </row>
    <row r="3612" spans="1:2" x14ac:dyDescent="0.25">
      <c r="A3612" s="1">
        <v>7.1699000000000002E-9</v>
      </c>
      <c r="B3612">
        <v>0</v>
      </c>
    </row>
    <row r="3613" spans="1:2" x14ac:dyDescent="0.25">
      <c r="A3613" s="1">
        <v>7.1729499999999997E-9</v>
      </c>
      <c r="B3613">
        <v>0</v>
      </c>
    </row>
    <row r="3614" spans="1:2" x14ac:dyDescent="0.25">
      <c r="A3614" s="1">
        <v>7.176E-9</v>
      </c>
      <c r="B3614">
        <v>0</v>
      </c>
    </row>
    <row r="3615" spans="1:2" x14ac:dyDescent="0.25">
      <c r="A3615" s="1">
        <v>7.1790500000000004E-9</v>
      </c>
      <c r="B3615">
        <v>0</v>
      </c>
    </row>
    <row r="3616" spans="1:2" x14ac:dyDescent="0.25">
      <c r="A3616" s="1">
        <v>7.1820999999999998E-9</v>
      </c>
      <c r="B3616">
        <v>0</v>
      </c>
    </row>
    <row r="3617" spans="1:2" x14ac:dyDescent="0.25">
      <c r="A3617" s="1">
        <v>7.18516E-9</v>
      </c>
      <c r="B3617">
        <v>0</v>
      </c>
    </row>
    <row r="3618" spans="1:2" x14ac:dyDescent="0.25">
      <c r="A3618" s="1">
        <v>7.1882100000000003E-9</v>
      </c>
      <c r="B3618">
        <v>0</v>
      </c>
    </row>
    <row r="3619" spans="1:2" x14ac:dyDescent="0.25">
      <c r="A3619" s="1">
        <v>7.1912599999999998E-9</v>
      </c>
      <c r="B3619">
        <v>0</v>
      </c>
    </row>
    <row r="3620" spans="1:2" x14ac:dyDescent="0.25">
      <c r="A3620" s="1">
        <v>7.1943100000000002E-9</v>
      </c>
      <c r="B3620">
        <v>0</v>
      </c>
    </row>
    <row r="3621" spans="1:2" x14ac:dyDescent="0.25">
      <c r="A3621" s="1">
        <v>7.1973599999999996E-9</v>
      </c>
      <c r="B3621">
        <v>0</v>
      </c>
    </row>
    <row r="3622" spans="1:2" x14ac:dyDescent="0.25">
      <c r="A3622" s="1">
        <v>7.2004199999999998E-9</v>
      </c>
      <c r="B3622">
        <v>0</v>
      </c>
    </row>
    <row r="3623" spans="1:2" x14ac:dyDescent="0.25">
      <c r="A3623" s="1">
        <v>7.2034700000000001E-9</v>
      </c>
      <c r="B3623">
        <v>0</v>
      </c>
    </row>
    <row r="3624" spans="1:2" x14ac:dyDescent="0.25">
      <c r="A3624" s="1">
        <v>7.2065199999999996E-9</v>
      </c>
      <c r="B3624">
        <v>0</v>
      </c>
    </row>
    <row r="3625" spans="1:2" x14ac:dyDescent="0.25">
      <c r="A3625" s="1">
        <v>7.20957E-9</v>
      </c>
      <c r="B3625">
        <v>0</v>
      </c>
    </row>
    <row r="3626" spans="1:2" x14ac:dyDescent="0.25">
      <c r="A3626" s="1">
        <v>7.2126200000000003E-9</v>
      </c>
      <c r="B3626">
        <v>0</v>
      </c>
    </row>
    <row r="3627" spans="1:2" x14ac:dyDescent="0.25">
      <c r="A3627" s="1">
        <v>7.2156699999999998E-9</v>
      </c>
      <c r="B3627">
        <v>0</v>
      </c>
    </row>
    <row r="3628" spans="1:2" x14ac:dyDescent="0.25">
      <c r="A3628" s="1">
        <v>7.2187299999999999E-9</v>
      </c>
      <c r="B3628">
        <v>1</v>
      </c>
    </row>
    <row r="3629" spans="1:2" x14ac:dyDescent="0.25">
      <c r="A3629" s="1">
        <v>7.2217800000000003E-9</v>
      </c>
      <c r="B3629">
        <v>0</v>
      </c>
    </row>
    <row r="3630" spans="1:2" x14ac:dyDescent="0.25">
      <c r="A3630" s="1">
        <v>7.2248299999999998E-9</v>
      </c>
      <c r="B3630">
        <v>0</v>
      </c>
    </row>
    <row r="3631" spans="1:2" x14ac:dyDescent="0.25">
      <c r="A3631" s="1">
        <v>7.2278800000000001E-9</v>
      </c>
      <c r="B3631">
        <v>0</v>
      </c>
    </row>
    <row r="3632" spans="1:2" x14ac:dyDescent="0.25">
      <c r="A3632" s="1">
        <v>7.2309300000000004E-9</v>
      </c>
      <c r="B3632">
        <v>0</v>
      </c>
    </row>
    <row r="3633" spans="1:2" x14ac:dyDescent="0.25">
      <c r="A3633" s="1">
        <v>7.2339799999999999E-9</v>
      </c>
      <c r="B3633">
        <v>0</v>
      </c>
    </row>
    <row r="3634" spans="1:2" x14ac:dyDescent="0.25">
      <c r="A3634" s="1">
        <v>7.2370400000000001E-9</v>
      </c>
      <c r="B3634">
        <v>0</v>
      </c>
    </row>
    <row r="3635" spans="1:2" x14ac:dyDescent="0.25">
      <c r="A3635" s="1">
        <v>7.2400900000000004E-9</v>
      </c>
      <c r="B3635">
        <v>0</v>
      </c>
    </row>
    <row r="3636" spans="1:2" x14ac:dyDescent="0.25">
      <c r="A3636" s="1">
        <v>7.2431399999999999E-9</v>
      </c>
      <c r="B3636">
        <v>0</v>
      </c>
    </row>
    <row r="3637" spans="1:2" x14ac:dyDescent="0.25">
      <c r="A3637" s="1">
        <v>7.2461900000000002E-9</v>
      </c>
      <c r="B3637">
        <v>1</v>
      </c>
    </row>
    <row r="3638" spans="1:2" x14ac:dyDescent="0.25">
      <c r="A3638" s="1">
        <v>7.2492399999999997E-9</v>
      </c>
      <c r="B3638">
        <v>0</v>
      </c>
    </row>
    <row r="3639" spans="1:2" x14ac:dyDescent="0.25">
      <c r="A3639" s="1">
        <v>7.25229E-9</v>
      </c>
      <c r="B3639">
        <v>0</v>
      </c>
    </row>
    <row r="3640" spans="1:2" x14ac:dyDescent="0.25">
      <c r="A3640" s="1">
        <v>7.2553500000000002E-9</v>
      </c>
      <c r="B3640">
        <v>0</v>
      </c>
    </row>
    <row r="3641" spans="1:2" x14ac:dyDescent="0.25">
      <c r="A3641" s="1">
        <v>7.2583999999999997E-9</v>
      </c>
      <c r="B3641">
        <v>0</v>
      </c>
    </row>
    <row r="3642" spans="1:2" x14ac:dyDescent="0.25">
      <c r="A3642" s="1">
        <v>7.26145E-9</v>
      </c>
      <c r="B3642">
        <v>0</v>
      </c>
    </row>
    <row r="3643" spans="1:2" x14ac:dyDescent="0.25">
      <c r="A3643" s="1">
        <v>7.2645000000000003E-9</v>
      </c>
      <c r="B3643">
        <v>0</v>
      </c>
    </row>
    <row r="3644" spans="1:2" x14ac:dyDescent="0.25">
      <c r="A3644" s="1">
        <v>7.2675499999999998E-9</v>
      </c>
      <c r="B3644">
        <v>0</v>
      </c>
    </row>
    <row r="3645" spans="1:2" x14ac:dyDescent="0.25">
      <c r="A3645" s="1">
        <v>7.27061E-9</v>
      </c>
      <c r="B3645">
        <v>0</v>
      </c>
    </row>
    <row r="3646" spans="1:2" x14ac:dyDescent="0.25">
      <c r="A3646" s="1">
        <v>7.2736600000000003E-9</v>
      </c>
      <c r="B3646">
        <v>0</v>
      </c>
    </row>
    <row r="3647" spans="1:2" x14ac:dyDescent="0.25">
      <c r="A3647" s="1">
        <v>7.2767099999999998E-9</v>
      </c>
      <c r="B3647">
        <v>0</v>
      </c>
    </row>
    <row r="3648" spans="1:2" x14ac:dyDescent="0.25">
      <c r="A3648" s="1">
        <v>7.2797600000000001E-9</v>
      </c>
      <c r="B3648">
        <v>0</v>
      </c>
    </row>
    <row r="3649" spans="1:2" x14ac:dyDescent="0.25">
      <c r="A3649" s="1">
        <v>7.2828099999999996E-9</v>
      </c>
      <c r="B3649">
        <v>0</v>
      </c>
    </row>
    <row r="3650" spans="1:2" x14ac:dyDescent="0.25">
      <c r="A3650" s="1">
        <v>7.2858599999999999E-9</v>
      </c>
      <c r="B3650">
        <v>1</v>
      </c>
    </row>
    <row r="3651" spans="1:2" x14ac:dyDescent="0.25">
      <c r="A3651" s="1">
        <v>7.2889200000000001E-9</v>
      </c>
      <c r="B3651">
        <v>0</v>
      </c>
    </row>
    <row r="3652" spans="1:2" x14ac:dyDescent="0.25">
      <c r="A3652" s="1">
        <v>7.2919700000000004E-9</v>
      </c>
      <c r="B3652">
        <v>0</v>
      </c>
    </row>
    <row r="3653" spans="1:2" x14ac:dyDescent="0.25">
      <c r="A3653" s="1">
        <v>7.2950199999999999E-9</v>
      </c>
      <c r="B3653">
        <v>0</v>
      </c>
    </row>
    <row r="3654" spans="1:2" x14ac:dyDescent="0.25">
      <c r="A3654" s="1">
        <v>7.2980700000000002E-9</v>
      </c>
      <c r="B3654">
        <v>0</v>
      </c>
    </row>
    <row r="3655" spans="1:2" x14ac:dyDescent="0.25">
      <c r="A3655" s="1">
        <v>7.3011199999999997E-9</v>
      </c>
      <c r="B3655">
        <v>0</v>
      </c>
    </row>
    <row r="3656" spans="1:2" x14ac:dyDescent="0.25">
      <c r="A3656" s="1">
        <v>7.30417E-9</v>
      </c>
      <c r="B3656">
        <v>0</v>
      </c>
    </row>
    <row r="3657" spans="1:2" x14ac:dyDescent="0.25">
      <c r="A3657" s="1">
        <v>7.3072300000000002E-9</v>
      </c>
      <c r="B3657">
        <v>0</v>
      </c>
    </row>
    <row r="3658" spans="1:2" x14ac:dyDescent="0.25">
      <c r="A3658" s="1">
        <v>7.3102799999999997E-9</v>
      </c>
      <c r="B3658">
        <v>0</v>
      </c>
    </row>
    <row r="3659" spans="1:2" x14ac:dyDescent="0.25">
      <c r="A3659" s="1">
        <v>7.31333E-9</v>
      </c>
      <c r="B3659">
        <v>0</v>
      </c>
    </row>
    <row r="3660" spans="1:2" x14ac:dyDescent="0.25">
      <c r="A3660" s="1">
        <v>7.3163800000000003E-9</v>
      </c>
      <c r="B3660">
        <v>1</v>
      </c>
    </row>
    <row r="3661" spans="1:2" x14ac:dyDescent="0.25">
      <c r="A3661" s="1">
        <v>7.3194299999999998E-9</v>
      </c>
      <c r="B3661">
        <v>1</v>
      </c>
    </row>
    <row r="3662" spans="1:2" x14ac:dyDescent="0.25">
      <c r="A3662" s="1">
        <v>7.32249E-9</v>
      </c>
      <c r="B3662">
        <v>0</v>
      </c>
    </row>
    <row r="3663" spans="1:2" x14ac:dyDescent="0.25">
      <c r="A3663" s="1">
        <v>7.3255400000000003E-9</v>
      </c>
      <c r="B3663">
        <v>0</v>
      </c>
    </row>
    <row r="3664" spans="1:2" x14ac:dyDescent="0.25">
      <c r="A3664" s="1">
        <v>7.3285899999999998E-9</v>
      </c>
      <c r="B3664">
        <v>0</v>
      </c>
    </row>
    <row r="3665" spans="1:2" x14ac:dyDescent="0.25">
      <c r="A3665" s="1">
        <v>7.3316400000000001E-9</v>
      </c>
      <c r="B3665">
        <v>0</v>
      </c>
    </row>
    <row r="3666" spans="1:2" x14ac:dyDescent="0.25">
      <c r="A3666" s="1">
        <v>7.3346899999999996E-9</v>
      </c>
      <c r="B3666">
        <v>1</v>
      </c>
    </row>
    <row r="3667" spans="1:2" x14ac:dyDescent="0.25">
      <c r="A3667" s="1">
        <v>7.3377399999999999E-9</v>
      </c>
      <c r="B3667">
        <v>0</v>
      </c>
    </row>
    <row r="3668" spans="1:2" x14ac:dyDescent="0.25">
      <c r="A3668" s="1">
        <v>7.3408000000000001E-9</v>
      </c>
      <c r="B3668">
        <v>0</v>
      </c>
    </row>
    <row r="3669" spans="1:2" x14ac:dyDescent="0.25">
      <c r="A3669" s="1">
        <v>7.3438499999999996E-9</v>
      </c>
      <c r="B3669">
        <v>0</v>
      </c>
    </row>
    <row r="3670" spans="1:2" x14ac:dyDescent="0.25">
      <c r="A3670" s="1">
        <v>7.3468999999999999E-9</v>
      </c>
      <c r="B3670">
        <v>1</v>
      </c>
    </row>
    <row r="3671" spans="1:2" x14ac:dyDescent="0.25">
      <c r="A3671" s="1">
        <v>7.3499500000000002E-9</v>
      </c>
      <c r="B3671">
        <v>0</v>
      </c>
    </row>
    <row r="3672" spans="1:2" x14ac:dyDescent="0.25">
      <c r="A3672" s="1">
        <v>7.3529999999999997E-9</v>
      </c>
      <c r="B3672">
        <v>0</v>
      </c>
    </row>
    <row r="3673" spans="1:2" x14ac:dyDescent="0.25">
      <c r="A3673" s="1">
        <v>7.35605E-9</v>
      </c>
      <c r="B3673">
        <v>0</v>
      </c>
    </row>
    <row r="3674" spans="1:2" x14ac:dyDescent="0.25">
      <c r="A3674" s="1">
        <v>7.3591100000000002E-9</v>
      </c>
      <c r="B3674">
        <v>0</v>
      </c>
    </row>
    <row r="3675" spans="1:2" x14ac:dyDescent="0.25">
      <c r="A3675" s="1">
        <v>7.3621599999999997E-9</v>
      </c>
      <c r="B3675">
        <v>0</v>
      </c>
    </row>
    <row r="3676" spans="1:2" x14ac:dyDescent="0.25">
      <c r="A3676" s="1">
        <v>7.36521E-9</v>
      </c>
      <c r="B3676">
        <v>0</v>
      </c>
    </row>
    <row r="3677" spans="1:2" x14ac:dyDescent="0.25">
      <c r="A3677" s="1">
        <v>7.3682600000000004E-9</v>
      </c>
      <c r="B3677">
        <v>0</v>
      </c>
    </row>
    <row r="3678" spans="1:2" x14ac:dyDescent="0.25">
      <c r="A3678" s="1">
        <v>7.3713099999999998E-9</v>
      </c>
      <c r="B3678">
        <v>0</v>
      </c>
    </row>
    <row r="3679" spans="1:2" x14ac:dyDescent="0.25">
      <c r="A3679" s="1">
        <v>7.37437E-9</v>
      </c>
      <c r="B3679">
        <v>0</v>
      </c>
    </row>
    <row r="3680" spans="1:2" x14ac:dyDescent="0.25">
      <c r="A3680" s="1">
        <v>7.3774200000000004E-9</v>
      </c>
      <c r="B3680">
        <v>0</v>
      </c>
    </row>
    <row r="3681" spans="1:2" x14ac:dyDescent="0.25">
      <c r="A3681" s="1">
        <v>7.3804699999999998E-9</v>
      </c>
      <c r="B3681">
        <v>0</v>
      </c>
    </row>
    <row r="3682" spans="1:2" x14ac:dyDescent="0.25">
      <c r="A3682" s="1">
        <v>7.3835200000000002E-9</v>
      </c>
      <c r="B3682">
        <v>0</v>
      </c>
    </row>
    <row r="3683" spans="1:2" x14ac:dyDescent="0.25">
      <c r="A3683" s="1">
        <v>7.3865699999999997E-9</v>
      </c>
      <c r="B3683">
        <v>1</v>
      </c>
    </row>
    <row r="3684" spans="1:2" x14ac:dyDescent="0.25">
      <c r="A3684" s="1">
        <v>7.38962E-9</v>
      </c>
      <c r="B3684">
        <v>1</v>
      </c>
    </row>
    <row r="3685" spans="1:2" x14ac:dyDescent="0.25">
      <c r="A3685" s="1">
        <v>7.3926800000000002E-9</v>
      </c>
      <c r="B3685">
        <v>0</v>
      </c>
    </row>
    <row r="3686" spans="1:2" x14ac:dyDescent="0.25">
      <c r="A3686" s="1">
        <v>7.3957299999999996E-9</v>
      </c>
      <c r="B3686">
        <v>0</v>
      </c>
    </row>
    <row r="3687" spans="1:2" x14ac:dyDescent="0.25">
      <c r="A3687" s="1">
        <v>7.39878E-9</v>
      </c>
      <c r="B3687">
        <v>0</v>
      </c>
    </row>
    <row r="3688" spans="1:2" x14ac:dyDescent="0.25">
      <c r="A3688" s="1">
        <v>7.4018300000000003E-9</v>
      </c>
      <c r="B3688">
        <v>0</v>
      </c>
    </row>
    <row r="3689" spans="1:2" x14ac:dyDescent="0.25">
      <c r="A3689" s="1">
        <v>7.4048799999999998E-9</v>
      </c>
      <c r="B3689">
        <v>0</v>
      </c>
    </row>
    <row r="3690" spans="1:2" x14ac:dyDescent="0.25">
      <c r="A3690" s="1">
        <v>7.4079300000000001E-9</v>
      </c>
      <c r="B3690">
        <v>0</v>
      </c>
    </row>
    <row r="3691" spans="1:2" x14ac:dyDescent="0.25">
      <c r="A3691" s="1">
        <v>7.4109900000000003E-9</v>
      </c>
      <c r="B3691">
        <v>0</v>
      </c>
    </row>
    <row r="3692" spans="1:2" x14ac:dyDescent="0.25">
      <c r="A3692" s="1">
        <v>7.4140399999999998E-9</v>
      </c>
      <c r="B3692">
        <v>0</v>
      </c>
    </row>
    <row r="3693" spans="1:2" x14ac:dyDescent="0.25">
      <c r="A3693" s="1">
        <v>7.4170900000000001E-9</v>
      </c>
      <c r="B3693">
        <v>0</v>
      </c>
    </row>
    <row r="3694" spans="1:2" x14ac:dyDescent="0.25">
      <c r="A3694" s="1">
        <v>7.4201400000000004E-9</v>
      </c>
      <c r="B3694">
        <v>0</v>
      </c>
    </row>
    <row r="3695" spans="1:2" x14ac:dyDescent="0.25">
      <c r="A3695" s="1">
        <v>7.4231899999999999E-9</v>
      </c>
      <c r="B3695">
        <v>0</v>
      </c>
    </row>
    <row r="3696" spans="1:2" x14ac:dyDescent="0.25">
      <c r="A3696" s="1">
        <v>7.4262500000000001E-9</v>
      </c>
      <c r="B3696">
        <v>1</v>
      </c>
    </row>
    <row r="3697" spans="1:2" x14ac:dyDescent="0.25">
      <c r="A3697" s="1">
        <v>7.4293000000000004E-9</v>
      </c>
      <c r="B3697">
        <v>0</v>
      </c>
    </row>
    <row r="3698" spans="1:2" x14ac:dyDescent="0.25">
      <c r="A3698" s="1">
        <v>7.4323499999999999E-9</v>
      </c>
      <c r="B3698">
        <v>0</v>
      </c>
    </row>
    <row r="3699" spans="1:2" x14ac:dyDescent="0.25">
      <c r="A3699" s="1">
        <v>7.4354000000000002E-9</v>
      </c>
      <c r="B3699">
        <v>0</v>
      </c>
    </row>
    <row r="3700" spans="1:2" x14ac:dyDescent="0.25">
      <c r="A3700" s="1">
        <v>7.4384499999999997E-9</v>
      </c>
      <c r="B3700">
        <v>1</v>
      </c>
    </row>
    <row r="3701" spans="1:2" x14ac:dyDescent="0.25">
      <c r="A3701" s="1">
        <v>7.4415E-9</v>
      </c>
      <c r="B3701">
        <v>0</v>
      </c>
    </row>
    <row r="3702" spans="1:2" x14ac:dyDescent="0.25">
      <c r="A3702" s="1">
        <v>7.4445600000000002E-9</v>
      </c>
      <c r="B3702">
        <v>1</v>
      </c>
    </row>
    <row r="3703" spans="1:2" x14ac:dyDescent="0.25">
      <c r="A3703" s="1">
        <v>7.4476099999999997E-9</v>
      </c>
      <c r="B3703">
        <v>0</v>
      </c>
    </row>
    <row r="3704" spans="1:2" x14ac:dyDescent="0.25">
      <c r="A3704" s="1">
        <v>7.4506600000000008E-9</v>
      </c>
      <c r="B3704">
        <v>0</v>
      </c>
    </row>
    <row r="3705" spans="1:2" x14ac:dyDescent="0.25">
      <c r="A3705" s="1">
        <v>7.4537100000000003E-9</v>
      </c>
      <c r="B3705">
        <v>0</v>
      </c>
    </row>
    <row r="3706" spans="1:2" x14ac:dyDescent="0.25">
      <c r="A3706" s="1">
        <v>7.4567599999999998E-9</v>
      </c>
      <c r="B3706">
        <v>0</v>
      </c>
    </row>
    <row r="3707" spans="1:2" x14ac:dyDescent="0.25">
      <c r="A3707" s="1">
        <v>7.4598099999999993E-9</v>
      </c>
      <c r="B3707">
        <v>0</v>
      </c>
    </row>
    <row r="3708" spans="1:2" x14ac:dyDescent="0.25">
      <c r="A3708" s="1">
        <v>7.4628700000000003E-9</v>
      </c>
      <c r="B3708">
        <v>0</v>
      </c>
    </row>
    <row r="3709" spans="1:2" x14ac:dyDescent="0.25">
      <c r="A3709" s="1">
        <v>7.4659199999999998E-9</v>
      </c>
      <c r="B3709">
        <v>0</v>
      </c>
    </row>
    <row r="3710" spans="1:2" x14ac:dyDescent="0.25">
      <c r="A3710" s="1">
        <v>7.4689699999999993E-9</v>
      </c>
      <c r="B3710">
        <v>0</v>
      </c>
    </row>
    <row r="3711" spans="1:2" x14ac:dyDescent="0.25">
      <c r="A3711" s="1">
        <v>7.4720200000000004E-9</v>
      </c>
      <c r="B3711">
        <v>0</v>
      </c>
    </row>
    <row r="3712" spans="1:2" x14ac:dyDescent="0.25">
      <c r="A3712" s="1">
        <v>7.4750699999999999E-9</v>
      </c>
      <c r="B3712">
        <v>0</v>
      </c>
    </row>
    <row r="3713" spans="1:2" x14ac:dyDescent="0.25">
      <c r="A3713" s="1">
        <v>7.4781199999999994E-9</v>
      </c>
      <c r="B3713">
        <v>0</v>
      </c>
    </row>
    <row r="3714" spans="1:2" x14ac:dyDescent="0.25">
      <c r="A3714" s="1">
        <v>7.4811800000000004E-9</v>
      </c>
      <c r="B3714">
        <v>0</v>
      </c>
    </row>
    <row r="3715" spans="1:2" x14ac:dyDescent="0.25">
      <c r="A3715" s="1">
        <v>7.4842299999999999E-9</v>
      </c>
      <c r="B3715">
        <v>0</v>
      </c>
    </row>
    <row r="3716" spans="1:2" x14ac:dyDescent="0.25">
      <c r="A3716" s="1">
        <v>7.4872799999999994E-9</v>
      </c>
      <c r="B3716">
        <v>0</v>
      </c>
    </row>
    <row r="3717" spans="1:2" x14ac:dyDescent="0.25">
      <c r="A3717" s="1">
        <v>7.4903300000000005E-9</v>
      </c>
      <c r="B3717">
        <v>0</v>
      </c>
    </row>
    <row r="3718" spans="1:2" x14ac:dyDescent="0.25">
      <c r="A3718" s="1">
        <v>7.49338E-9</v>
      </c>
      <c r="B3718">
        <v>0</v>
      </c>
    </row>
    <row r="3719" spans="1:2" x14ac:dyDescent="0.25">
      <c r="A3719" s="1">
        <v>7.4964399999999994E-9</v>
      </c>
      <c r="B3719">
        <v>2</v>
      </c>
    </row>
    <row r="3720" spans="1:2" x14ac:dyDescent="0.25">
      <c r="A3720" s="1">
        <v>7.4994900000000005E-9</v>
      </c>
      <c r="B3720">
        <v>0</v>
      </c>
    </row>
    <row r="3721" spans="1:2" x14ac:dyDescent="0.25">
      <c r="A3721" s="1">
        <v>7.50254E-9</v>
      </c>
      <c r="B3721">
        <v>0</v>
      </c>
    </row>
    <row r="3722" spans="1:2" x14ac:dyDescent="0.25">
      <c r="A3722" s="1">
        <v>7.5055899999999995E-9</v>
      </c>
      <c r="B3722">
        <v>0</v>
      </c>
    </row>
    <row r="3723" spans="1:2" x14ac:dyDescent="0.25">
      <c r="A3723" s="1">
        <v>7.5086400000000007E-9</v>
      </c>
      <c r="B3723">
        <v>0</v>
      </c>
    </row>
    <row r="3724" spans="1:2" x14ac:dyDescent="0.25">
      <c r="A3724" s="1">
        <v>7.5116900000000001E-9</v>
      </c>
      <c r="B3724">
        <v>0</v>
      </c>
    </row>
    <row r="3725" spans="1:2" x14ac:dyDescent="0.25">
      <c r="A3725" s="1">
        <v>7.5147499999999995E-9</v>
      </c>
      <c r="B3725">
        <v>0</v>
      </c>
    </row>
    <row r="3726" spans="1:2" x14ac:dyDescent="0.25">
      <c r="A3726" s="1">
        <v>7.5178000000000007E-9</v>
      </c>
      <c r="B3726">
        <v>0</v>
      </c>
    </row>
    <row r="3727" spans="1:2" x14ac:dyDescent="0.25">
      <c r="A3727" s="1">
        <v>7.5208500000000001E-9</v>
      </c>
      <c r="B3727">
        <v>0</v>
      </c>
    </row>
    <row r="3728" spans="1:2" x14ac:dyDescent="0.25">
      <c r="A3728" s="1">
        <v>7.5238999999999996E-9</v>
      </c>
      <c r="B3728">
        <v>0</v>
      </c>
    </row>
    <row r="3729" spans="1:2" x14ac:dyDescent="0.25">
      <c r="A3729" s="1">
        <v>7.5269500000000008E-9</v>
      </c>
      <c r="B3729">
        <v>0</v>
      </c>
    </row>
    <row r="3730" spans="1:2" x14ac:dyDescent="0.25">
      <c r="A3730" s="1">
        <v>7.5300000000000003E-9</v>
      </c>
      <c r="B3730">
        <v>0</v>
      </c>
    </row>
    <row r="3731" spans="1:2" x14ac:dyDescent="0.25">
      <c r="A3731" s="1">
        <v>7.5330599999999996E-9</v>
      </c>
      <c r="B3731">
        <v>0</v>
      </c>
    </row>
    <row r="3732" spans="1:2" x14ac:dyDescent="0.25">
      <c r="A3732" s="1">
        <v>7.5361100000000008E-9</v>
      </c>
      <c r="B3732">
        <v>0</v>
      </c>
    </row>
    <row r="3733" spans="1:2" x14ac:dyDescent="0.25">
      <c r="A3733" s="1">
        <v>7.5391600000000003E-9</v>
      </c>
      <c r="B3733">
        <v>0</v>
      </c>
    </row>
    <row r="3734" spans="1:2" x14ac:dyDescent="0.25">
      <c r="A3734" s="1">
        <v>7.5422099999999997E-9</v>
      </c>
      <c r="B3734">
        <v>0</v>
      </c>
    </row>
    <row r="3735" spans="1:2" x14ac:dyDescent="0.25">
      <c r="A3735" s="1">
        <v>7.5452599999999992E-9</v>
      </c>
      <c r="B3735">
        <v>0</v>
      </c>
    </row>
    <row r="3736" spans="1:2" x14ac:dyDescent="0.25">
      <c r="A3736" s="1">
        <v>7.5483200000000003E-9</v>
      </c>
      <c r="B3736">
        <v>0</v>
      </c>
    </row>
    <row r="3737" spans="1:2" x14ac:dyDescent="0.25">
      <c r="A3737" s="1">
        <v>7.5513699999999997E-9</v>
      </c>
      <c r="B3737">
        <v>0</v>
      </c>
    </row>
    <row r="3738" spans="1:2" x14ac:dyDescent="0.25">
      <c r="A3738" s="1">
        <v>7.5544199999999992E-9</v>
      </c>
      <c r="B3738">
        <v>0</v>
      </c>
    </row>
    <row r="3739" spans="1:2" x14ac:dyDescent="0.25">
      <c r="A3739" s="1">
        <v>7.5574700000000004E-9</v>
      </c>
      <c r="B3739">
        <v>0</v>
      </c>
    </row>
    <row r="3740" spans="1:2" x14ac:dyDescent="0.25">
      <c r="A3740" s="1">
        <v>7.5605199999999999E-9</v>
      </c>
      <c r="B3740">
        <v>0</v>
      </c>
    </row>
    <row r="3741" spans="1:2" x14ac:dyDescent="0.25">
      <c r="A3741" s="1">
        <v>7.5635699999999993E-9</v>
      </c>
      <c r="B3741">
        <v>0</v>
      </c>
    </row>
    <row r="3742" spans="1:2" x14ac:dyDescent="0.25">
      <c r="A3742" s="1">
        <v>7.5666300000000004E-9</v>
      </c>
      <c r="B3742">
        <v>0</v>
      </c>
    </row>
    <row r="3743" spans="1:2" x14ac:dyDescent="0.25">
      <c r="A3743" s="1">
        <v>7.5696799999999999E-9</v>
      </c>
      <c r="B3743">
        <v>0</v>
      </c>
    </row>
    <row r="3744" spans="1:2" x14ac:dyDescent="0.25">
      <c r="A3744" s="1">
        <v>7.5727299999999993E-9</v>
      </c>
      <c r="B3744">
        <v>0</v>
      </c>
    </row>
    <row r="3745" spans="1:2" x14ac:dyDescent="0.25">
      <c r="A3745" s="1">
        <v>7.5757800000000005E-9</v>
      </c>
      <c r="B3745">
        <v>0</v>
      </c>
    </row>
    <row r="3746" spans="1:2" x14ac:dyDescent="0.25">
      <c r="A3746" s="1">
        <v>7.57883E-9</v>
      </c>
      <c r="B3746">
        <v>1</v>
      </c>
    </row>
    <row r="3747" spans="1:2" x14ac:dyDescent="0.25">
      <c r="A3747" s="1">
        <v>7.5818799999999995E-9</v>
      </c>
      <c r="B3747">
        <v>0</v>
      </c>
    </row>
    <row r="3748" spans="1:2" x14ac:dyDescent="0.25">
      <c r="A3748" s="1">
        <v>7.5849400000000005E-9</v>
      </c>
      <c r="B3748">
        <v>0</v>
      </c>
    </row>
    <row r="3749" spans="1:2" x14ac:dyDescent="0.25">
      <c r="A3749" s="1">
        <v>7.58799E-9</v>
      </c>
      <c r="B3749">
        <v>0</v>
      </c>
    </row>
    <row r="3750" spans="1:2" x14ac:dyDescent="0.25">
      <c r="A3750" s="1">
        <v>7.5910399999999995E-9</v>
      </c>
      <c r="B3750">
        <v>0</v>
      </c>
    </row>
    <row r="3751" spans="1:2" x14ac:dyDescent="0.25">
      <c r="A3751" s="1">
        <v>7.5940900000000006E-9</v>
      </c>
      <c r="B3751">
        <v>0</v>
      </c>
    </row>
    <row r="3752" spans="1:2" x14ac:dyDescent="0.25">
      <c r="A3752" s="1">
        <v>7.5971400000000001E-9</v>
      </c>
      <c r="B3752">
        <v>0</v>
      </c>
    </row>
    <row r="3753" spans="1:2" x14ac:dyDescent="0.25">
      <c r="A3753" s="1">
        <v>7.6001999999999995E-9</v>
      </c>
      <c r="B3753">
        <v>0</v>
      </c>
    </row>
    <row r="3754" spans="1:2" x14ac:dyDescent="0.25">
      <c r="A3754" s="1">
        <v>7.6032500000000006E-9</v>
      </c>
      <c r="B3754">
        <v>1</v>
      </c>
    </row>
    <row r="3755" spans="1:2" x14ac:dyDescent="0.25">
      <c r="A3755" s="1">
        <v>7.6063000000000001E-9</v>
      </c>
      <c r="B3755">
        <v>0</v>
      </c>
    </row>
    <row r="3756" spans="1:2" x14ac:dyDescent="0.25">
      <c r="A3756" s="1">
        <v>7.6093499999999996E-9</v>
      </c>
      <c r="B3756">
        <v>0</v>
      </c>
    </row>
    <row r="3757" spans="1:2" x14ac:dyDescent="0.25">
      <c r="A3757" s="1">
        <v>7.6124000000000007E-9</v>
      </c>
      <c r="B3757">
        <v>0</v>
      </c>
    </row>
    <row r="3758" spans="1:2" x14ac:dyDescent="0.25">
      <c r="A3758" s="1">
        <v>7.6154500000000002E-9</v>
      </c>
      <c r="B3758">
        <v>0</v>
      </c>
    </row>
    <row r="3759" spans="1:2" x14ac:dyDescent="0.25">
      <c r="A3759" s="1">
        <v>7.6185099999999996E-9</v>
      </c>
      <c r="B3759">
        <v>0</v>
      </c>
    </row>
    <row r="3760" spans="1:2" x14ac:dyDescent="0.25">
      <c r="A3760" s="1">
        <v>7.6215600000000007E-9</v>
      </c>
      <c r="B3760">
        <v>0</v>
      </c>
    </row>
    <row r="3761" spans="1:2" x14ac:dyDescent="0.25">
      <c r="A3761" s="1">
        <v>7.6246100000000002E-9</v>
      </c>
      <c r="B3761">
        <v>0</v>
      </c>
    </row>
    <row r="3762" spans="1:2" x14ac:dyDescent="0.25">
      <c r="A3762" s="1">
        <v>7.6276599999999997E-9</v>
      </c>
      <c r="B3762">
        <v>0</v>
      </c>
    </row>
    <row r="3763" spans="1:2" x14ac:dyDescent="0.25">
      <c r="A3763" s="1">
        <v>7.6307099999999992E-9</v>
      </c>
      <c r="B3763">
        <v>0</v>
      </c>
    </row>
    <row r="3764" spans="1:2" x14ac:dyDescent="0.25">
      <c r="A3764" s="1">
        <v>7.6337600000000003E-9</v>
      </c>
      <c r="B3764">
        <v>0</v>
      </c>
    </row>
    <row r="3765" spans="1:2" x14ac:dyDescent="0.25">
      <c r="A3765" s="1">
        <v>7.6368199999999997E-9</v>
      </c>
      <c r="B3765">
        <v>0</v>
      </c>
    </row>
    <row r="3766" spans="1:2" x14ac:dyDescent="0.25">
      <c r="A3766" s="1">
        <v>7.6398699999999992E-9</v>
      </c>
      <c r="B3766">
        <v>1</v>
      </c>
    </row>
    <row r="3767" spans="1:2" x14ac:dyDescent="0.25">
      <c r="A3767" s="1">
        <v>7.6429200000000003E-9</v>
      </c>
      <c r="B3767">
        <v>0</v>
      </c>
    </row>
    <row r="3768" spans="1:2" x14ac:dyDescent="0.25">
      <c r="A3768" s="1">
        <v>7.6459699999999998E-9</v>
      </c>
      <c r="B3768">
        <v>0</v>
      </c>
    </row>
    <row r="3769" spans="1:2" x14ac:dyDescent="0.25">
      <c r="A3769" s="1">
        <v>7.6490199999999993E-9</v>
      </c>
      <c r="B3769">
        <v>0</v>
      </c>
    </row>
    <row r="3770" spans="1:2" x14ac:dyDescent="0.25">
      <c r="A3770" s="1">
        <v>7.6520800000000003E-9</v>
      </c>
      <c r="B3770">
        <v>0</v>
      </c>
    </row>
    <row r="3771" spans="1:2" x14ac:dyDescent="0.25">
      <c r="A3771" s="1">
        <v>7.6551299999999998E-9</v>
      </c>
      <c r="B3771">
        <v>0</v>
      </c>
    </row>
    <row r="3772" spans="1:2" x14ac:dyDescent="0.25">
      <c r="A3772" s="1">
        <v>7.6581799999999993E-9</v>
      </c>
      <c r="B3772">
        <v>0</v>
      </c>
    </row>
    <row r="3773" spans="1:2" x14ac:dyDescent="0.25">
      <c r="A3773" s="1">
        <v>7.6612300000000004E-9</v>
      </c>
      <c r="B3773">
        <v>0</v>
      </c>
    </row>
    <row r="3774" spans="1:2" x14ac:dyDescent="0.25">
      <c r="A3774" s="1">
        <v>7.6642799999999999E-9</v>
      </c>
      <c r="B3774">
        <v>1</v>
      </c>
    </row>
    <row r="3775" spans="1:2" x14ac:dyDescent="0.25">
      <c r="A3775" s="1">
        <v>7.6673299999999994E-9</v>
      </c>
      <c r="B3775">
        <v>0</v>
      </c>
    </row>
    <row r="3776" spans="1:2" x14ac:dyDescent="0.25">
      <c r="A3776" s="1">
        <v>7.6703900000000004E-9</v>
      </c>
      <c r="B3776">
        <v>0</v>
      </c>
    </row>
    <row r="3777" spans="1:2" x14ac:dyDescent="0.25">
      <c r="A3777" s="1">
        <v>7.6734399999999999E-9</v>
      </c>
      <c r="B3777">
        <v>0</v>
      </c>
    </row>
    <row r="3778" spans="1:2" x14ac:dyDescent="0.25">
      <c r="A3778" s="1">
        <v>7.6764899999999994E-9</v>
      </c>
      <c r="B3778">
        <v>0</v>
      </c>
    </row>
    <row r="3779" spans="1:2" x14ac:dyDescent="0.25">
      <c r="A3779" s="1">
        <v>7.6795400000000006E-9</v>
      </c>
      <c r="B3779">
        <v>0</v>
      </c>
    </row>
    <row r="3780" spans="1:2" x14ac:dyDescent="0.25">
      <c r="A3780" s="1">
        <v>7.68259E-9</v>
      </c>
      <c r="B3780">
        <v>1</v>
      </c>
    </row>
    <row r="3781" spans="1:2" x14ac:dyDescent="0.25">
      <c r="A3781" s="1">
        <v>7.6856399999999995E-9</v>
      </c>
      <c r="B3781">
        <v>1</v>
      </c>
    </row>
    <row r="3782" spans="1:2" x14ac:dyDescent="0.25">
      <c r="A3782" s="1">
        <v>7.6887000000000005E-9</v>
      </c>
      <c r="B3782">
        <v>0</v>
      </c>
    </row>
    <row r="3783" spans="1:2" x14ac:dyDescent="0.25">
      <c r="A3783" s="1">
        <v>7.69175E-9</v>
      </c>
      <c r="B3783">
        <v>0</v>
      </c>
    </row>
    <row r="3784" spans="1:2" x14ac:dyDescent="0.25">
      <c r="A3784" s="1">
        <v>7.6947999999999995E-9</v>
      </c>
      <c r="B3784">
        <v>0</v>
      </c>
    </row>
    <row r="3785" spans="1:2" x14ac:dyDescent="0.25">
      <c r="A3785" s="1">
        <v>7.6978500000000007E-9</v>
      </c>
      <c r="B3785">
        <v>0</v>
      </c>
    </row>
    <row r="3786" spans="1:2" x14ac:dyDescent="0.25">
      <c r="A3786" s="1">
        <v>7.7009000000000002E-9</v>
      </c>
      <c r="B3786">
        <v>0</v>
      </c>
    </row>
    <row r="3787" spans="1:2" x14ac:dyDescent="0.25">
      <c r="A3787" s="1">
        <v>7.7039599999999995E-9</v>
      </c>
      <c r="B3787">
        <v>0</v>
      </c>
    </row>
    <row r="3788" spans="1:2" x14ac:dyDescent="0.25">
      <c r="A3788" s="1">
        <v>7.7070100000000007E-9</v>
      </c>
      <c r="B3788">
        <v>0</v>
      </c>
    </row>
    <row r="3789" spans="1:2" x14ac:dyDescent="0.25">
      <c r="A3789" s="1">
        <v>7.7100600000000002E-9</v>
      </c>
      <c r="B3789">
        <v>1</v>
      </c>
    </row>
    <row r="3790" spans="1:2" x14ac:dyDescent="0.25">
      <c r="A3790" s="1">
        <v>7.7131099999999996E-9</v>
      </c>
      <c r="B3790">
        <v>0</v>
      </c>
    </row>
    <row r="3791" spans="1:2" x14ac:dyDescent="0.25">
      <c r="A3791" s="1">
        <v>7.7161600000000008E-9</v>
      </c>
      <c r="B3791">
        <v>0</v>
      </c>
    </row>
    <row r="3792" spans="1:2" x14ac:dyDescent="0.25">
      <c r="A3792" s="1">
        <v>7.7192100000000003E-9</v>
      </c>
      <c r="B3792">
        <v>1</v>
      </c>
    </row>
    <row r="3793" spans="1:2" x14ac:dyDescent="0.25">
      <c r="A3793" s="1">
        <v>7.7222699999999996E-9</v>
      </c>
      <c r="B3793">
        <v>0</v>
      </c>
    </row>
    <row r="3794" spans="1:2" x14ac:dyDescent="0.25">
      <c r="A3794" s="1">
        <v>7.7253200000000008E-9</v>
      </c>
      <c r="B3794">
        <v>0</v>
      </c>
    </row>
    <row r="3795" spans="1:2" x14ac:dyDescent="0.25">
      <c r="A3795" s="1">
        <v>7.7283700000000003E-9</v>
      </c>
      <c r="B3795">
        <v>0</v>
      </c>
    </row>
    <row r="3796" spans="1:2" x14ac:dyDescent="0.25">
      <c r="A3796" s="1">
        <v>7.7314199999999998E-9</v>
      </c>
      <c r="B3796">
        <v>0</v>
      </c>
    </row>
    <row r="3797" spans="1:2" x14ac:dyDescent="0.25">
      <c r="A3797" s="1">
        <v>7.7344699999999992E-9</v>
      </c>
      <c r="B3797">
        <v>0</v>
      </c>
    </row>
    <row r="3798" spans="1:2" x14ac:dyDescent="0.25">
      <c r="A3798" s="1">
        <v>7.7375200000000004E-9</v>
      </c>
      <c r="B3798">
        <v>0</v>
      </c>
    </row>
    <row r="3799" spans="1:2" x14ac:dyDescent="0.25">
      <c r="A3799" s="1">
        <v>7.7405799999999998E-9</v>
      </c>
      <c r="B3799">
        <v>0</v>
      </c>
    </row>
    <row r="3800" spans="1:2" x14ac:dyDescent="0.25">
      <c r="A3800" s="1">
        <v>7.7436299999999992E-9</v>
      </c>
      <c r="B3800">
        <v>0</v>
      </c>
    </row>
    <row r="3801" spans="1:2" x14ac:dyDescent="0.25">
      <c r="A3801" s="1">
        <v>7.7466800000000004E-9</v>
      </c>
      <c r="B3801">
        <v>0</v>
      </c>
    </row>
    <row r="3802" spans="1:2" x14ac:dyDescent="0.25">
      <c r="A3802" s="1">
        <v>7.7497299999999999E-9</v>
      </c>
      <c r="B3802">
        <v>0</v>
      </c>
    </row>
    <row r="3803" spans="1:2" x14ac:dyDescent="0.25">
      <c r="A3803" s="1">
        <v>7.7527799999999994E-9</v>
      </c>
      <c r="B3803">
        <v>0</v>
      </c>
    </row>
    <row r="3804" spans="1:2" x14ac:dyDescent="0.25">
      <c r="A3804" s="1">
        <v>7.7558300000000005E-9</v>
      </c>
      <c r="B3804">
        <v>0</v>
      </c>
    </row>
    <row r="3805" spans="1:2" x14ac:dyDescent="0.25">
      <c r="A3805" s="1">
        <v>7.7588899999999999E-9</v>
      </c>
      <c r="B3805">
        <v>0</v>
      </c>
    </row>
    <row r="3806" spans="1:2" x14ac:dyDescent="0.25">
      <c r="A3806" s="1">
        <v>7.7619399999999994E-9</v>
      </c>
      <c r="B3806">
        <v>0</v>
      </c>
    </row>
    <row r="3807" spans="1:2" x14ac:dyDescent="0.25">
      <c r="A3807" s="1">
        <v>7.7649900000000005E-9</v>
      </c>
      <c r="B3807">
        <v>0</v>
      </c>
    </row>
    <row r="3808" spans="1:2" x14ac:dyDescent="0.25">
      <c r="A3808" s="1">
        <v>7.76804E-9</v>
      </c>
      <c r="B3808">
        <v>0</v>
      </c>
    </row>
    <row r="3809" spans="1:2" x14ac:dyDescent="0.25">
      <c r="A3809" s="1">
        <v>7.7710899999999995E-9</v>
      </c>
      <c r="B3809">
        <v>0</v>
      </c>
    </row>
    <row r="3810" spans="1:2" x14ac:dyDescent="0.25">
      <c r="A3810" s="1">
        <v>7.7741500000000005E-9</v>
      </c>
      <c r="B3810">
        <v>0</v>
      </c>
    </row>
    <row r="3811" spans="1:2" x14ac:dyDescent="0.25">
      <c r="A3811" s="1">
        <v>7.7772E-9</v>
      </c>
      <c r="B3811">
        <v>0</v>
      </c>
    </row>
    <row r="3812" spans="1:2" x14ac:dyDescent="0.25">
      <c r="A3812" s="1">
        <v>7.7802499999999995E-9</v>
      </c>
      <c r="B3812">
        <v>0</v>
      </c>
    </row>
    <row r="3813" spans="1:2" x14ac:dyDescent="0.25">
      <c r="A3813" s="1">
        <v>7.7833000000000006E-9</v>
      </c>
      <c r="B3813">
        <v>0</v>
      </c>
    </row>
    <row r="3814" spans="1:2" x14ac:dyDescent="0.25">
      <c r="A3814" s="1">
        <v>7.7863500000000001E-9</v>
      </c>
      <c r="B3814">
        <v>0</v>
      </c>
    </row>
    <row r="3815" spans="1:2" x14ac:dyDescent="0.25">
      <c r="A3815" s="1">
        <v>7.7893999999999996E-9</v>
      </c>
      <c r="B3815">
        <v>0</v>
      </c>
    </row>
    <row r="3816" spans="1:2" x14ac:dyDescent="0.25">
      <c r="A3816" s="1">
        <v>7.7924600000000006E-9</v>
      </c>
      <c r="B3816">
        <v>0</v>
      </c>
    </row>
    <row r="3817" spans="1:2" x14ac:dyDescent="0.25">
      <c r="A3817" s="1">
        <v>7.7955100000000001E-9</v>
      </c>
      <c r="B3817">
        <v>0</v>
      </c>
    </row>
    <row r="3818" spans="1:2" x14ac:dyDescent="0.25">
      <c r="A3818" s="1">
        <v>7.7985599999999996E-9</v>
      </c>
      <c r="B3818">
        <v>0</v>
      </c>
    </row>
    <row r="3819" spans="1:2" x14ac:dyDescent="0.25">
      <c r="A3819" s="1">
        <v>7.8016100000000007E-9</v>
      </c>
      <c r="B3819">
        <v>0</v>
      </c>
    </row>
    <row r="3820" spans="1:2" x14ac:dyDescent="0.25">
      <c r="A3820" s="1">
        <v>7.8046600000000002E-9</v>
      </c>
      <c r="B3820">
        <v>0</v>
      </c>
    </row>
    <row r="3821" spans="1:2" x14ac:dyDescent="0.25">
      <c r="A3821" s="1">
        <v>7.8077099999999997E-9</v>
      </c>
      <c r="B3821">
        <v>0</v>
      </c>
    </row>
    <row r="3822" spans="1:2" x14ac:dyDescent="0.25">
      <c r="A3822" s="1">
        <v>7.8107700000000007E-9</v>
      </c>
      <c r="B3822">
        <v>0</v>
      </c>
    </row>
    <row r="3823" spans="1:2" x14ac:dyDescent="0.25">
      <c r="A3823" s="1">
        <v>7.8138200000000002E-9</v>
      </c>
      <c r="B3823">
        <v>0</v>
      </c>
    </row>
    <row r="3824" spans="1:2" x14ac:dyDescent="0.25">
      <c r="A3824" s="1">
        <v>7.8168699999999997E-9</v>
      </c>
      <c r="B3824">
        <v>0</v>
      </c>
    </row>
    <row r="3825" spans="1:2" x14ac:dyDescent="0.25">
      <c r="A3825" s="1">
        <v>7.8199199999999992E-9</v>
      </c>
      <c r="B3825">
        <v>0</v>
      </c>
    </row>
    <row r="3826" spans="1:2" x14ac:dyDescent="0.25">
      <c r="A3826" s="1">
        <v>7.8229700000000003E-9</v>
      </c>
      <c r="B3826">
        <v>0</v>
      </c>
    </row>
    <row r="3827" spans="1:2" x14ac:dyDescent="0.25">
      <c r="A3827" s="1">
        <v>7.8260299999999997E-9</v>
      </c>
      <c r="B3827">
        <v>0</v>
      </c>
    </row>
    <row r="3828" spans="1:2" x14ac:dyDescent="0.25">
      <c r="A3828" s="1">
        <v>7.8290799999999992E-9</v>
      </c>
      <c r="B3828">
        <v>0</v>
      </c>
    </row>
    <row r="3829" spans="1:2" x14ac:dyDescent="0.25">
      <c r="A3829" s="1">
        <v>7.8321300000000003E-9</v>
      </c>
      <c r="B3829">
        <v>0</v>
      </c>
    </row>
    <row r="3830" spans="1:2" x14ac:dyDescent="0.25">
      <c r="A3830" s="1">
        <v>7.8351799999999998E-9</v>
      </c>
      <c r="B3830">
        <v>0</v>
      </c>
    </row>
    <row r="3831" spans="1:2" x14ac:dyDescent="0.25">
      <c r="A3831" s="1">
        <v>7.8382299999999993E-9</v>
      </c>
      <c r="B3831">
        <v>0</v>
      </c>
    </row>
    <row r="3832" spans="1:2" x14ac:dyDescent="0.25">
      <c r="A3832" s="1">
        <v>7.8412800000000005E-9</v>
      </c>
      <c r="B3832">
        <v>1</v>
      </c>
    </row>
    <row r="3833" spans="1:2" x14ac:dyDescent="0.25">
      <c r="A3833" s="1">
        <v>7.8443399999999998E-9</v>
      </c>
      <c r="B3833">
        <v>1</v>
      </c>
    </row>
    <row r="3834" spans="1:2" x14ac:dyDescent="0.25">
      <c r="A3834" s="1">
        <v>7.8473899999999993E-9</v>
      </c>
      <c r="B3834">
        <v>0</v>
      </c>
    </row>
    <row r="3835" spans="1:2" x14ac:dyDescent="0.25">
      <c r="A3835" s="1">
        <v>7.8504400000000004E-9</v>
      </c>
      <c r="B3835">
        <v>0</v>
      </c>
    </row>
    <row r="3836" spans="1:2" x14ac:dyDescent="0.25">
      <c r="A3836" s="1">
        <v>7.8534899999999999E-9</v>
      </c>
      <c r="B3836">
        <v>0</v>
      </c>
    </row>
    <row r="3837" spans="1:2" x14ac:dyDescent="0.25">
      <c r="A3837" s="1">
        <v>7.8565399999999994E-9</v>
      </c>
      <c r="B3837">
        <v>0</v>
      </c>
    </row>
    <row r="3838" spans="1:2" x14ac:dyDescent="0.25">
      <c r="A3838" s="1">
        <v>7.8595900000000006E-9</v>
      </c>
      <c r="B3838">
        <v>0</v>
      </c>
    </row>
    <row r="3839" spans="1:2" x14ac:dyDescent="0.25">
      <c r="A3839" s="1">
        <v>7.8626499999999999E-9</v>
      </c>
      <c r="B3839">
        <v>0</v>
      </c>
    </row>
    <row r="3840" spans="1:2" x14ac:dyDescent="0.25">
      <c r="A3840" s="1">
        <v>7.8656999999999994E-9</v>
      </c>
      <c r="B3840">
        <v>0</v>
      </c>
    </row>
    <row r="3841" spans="1:2" x14ac:dyDescent="0.25">
      <c r="A3841" s="1">
        <v>7.8687500000000006E-9</v>
      </c>
      <c r="B3841">
        <v>0</v>
      </c>
    </row>
    <row r="3842" spans="1:2" x14ac:dyDescent="0.25">
      <c r="A3842" s="1">
        <v>7.8718000000000001E-9</v>
      </c>
      <c r="B3842">
        <v>0</v>
      </c>
    </row>
    <row r="3843" spans="1:2" x14ac:dyDescent="0.25">
      <c r="A3843" s="1">
        <v>7.8748499999999995E-9</v>
      </c>
      <c r="B3843">
        <v>0</v>
      </c>
    </row>
    <row r="3844" spans="1:2" x14ac:dyDescent="0.25">
      <c r="A3844" s="1">
        <v>7.8779100000000006E-9</v>
      </c>
      <c r="B3844">
        <v>0</v>
      </c>
    </row>
    <row r="3845" spans="1:2" x14ac:dyDescent="0.25">
      <c r="A3845" s="1">
        <v>7.88096E-9</v>
      </c>
      <c r="B3845">
        <v>0</v>
      </c>
    </row>
    <row r="3846" spans="1:2" x14ac:dyDescent="0.25">
      <c r="A3846" s="1">
        <v>7.8840099999999995E-9</v>
      </c>
      <c r="B3846">
        <v>0</v>
      </c>
    </row>
    <row r="3847" spans="1:2" x14ac:dyDescent="0.25">
      <c r="A3847" s="1">
        <v>7.8870600000000007E-9</v>
      </c>
      <c r="B3847">
        <v>0</v>
      </c>
    </row>
    <row r="3848" spans="1:2" x14ac:dyDescent="0.25">
      <c r="A3848" s="1">
        <v>7.8901100000000002E-9</v>
      </c>
      <c r="B3848">
        <v>0</v>
      </c>
    </row>
    <row r="3849" spans="1:2" x14ac:dyDescent="0.25">
      <c r="A3849" s="1">
        <v>7.8931599999999997E-9</v>
      </c>
      <c r="B3849">
        <v>1</v>
      </c>
    </row>
    <row r="3850" spans="1:2" x14ac:dyDescent="0.25">
      <c r="A3850" s="1">
        <v>7.8962200000000007E-9</v>
      </c>
      <c r="B3850">
        <v>0</v>
      </c>
    </row>
    <row r="3851" spans="1:2" x14ac:dyDescent="0.25">
      <c r="A3851" s="1">
        <v>7.8992700000000002E-9</v>
      </c>
      <c r="B3851">
        <v>1</v>
      </c>
    </row>
    <row r="3852" spans="1:2" x14ac:dyDescent="0.25">
      <c r="A3852" s="1">
        <v>7.9023199999999997E-9</v>
      </c>
      <c r="B3852">
        <v>0</v>
      </c>
    </row>
    <row r="3853" spans="1:2" x14ac:dyDescent="0.25">
      <c r="A3853" s="1">
        <v>7.9053700000000008E-9</v>
      </c>
      <c r="B3853">
        <v>0</v>
      </c>
    </row>
    <row r="3854" spans="1:2" x14ac:dyDescent="0.25">
      <c r="A3854" s="1">
        <v>7.9084200000000003E-9</v>
      </c>
      <c r="B3854">
        <v>0</v>
      </c>
    </row>
    <row r="3855" spans="1:2" x14ac:dyDescent="0.25">
      <c r="A3855" s="1">
        <v>7.9114699999999998E-9</v>
      </c>
      <c r="B3855">
        <v>0</v>
      </c>
    </row>
    <row r="3856" spans="1:2" x14ac:dyDescent="0.25">
      <c r="A3856" s="1">
        <v>7.9145300000000008E-9</v>
      </c>
      <c r="B3856">
        <v>0</v>
      </c>
    </row>
    <row r="3857" spans="1:2" x14ac:dyDescent="0.25">
      <c r="A3857" s="1">
        <v>7.9175800000000003E-9</v>
      </c>
      <c r="B3857">
        <v>0</v>
      </c>
    </row>
    <row r="3858" spans="1:2" x14ac:dyDescent="0.25">
      <c r="A3858" s="1">
        <v>7.9206299999999998E-9</v>
      </c>
      <c r="B3858">
        <v>0</v>
      </c>
    </row>
    <row r="3859" spans="1:2" x14ac:dyDescent="0.25">
      <c r="A3859" s="1">
        <v>7.9236799999999993E-9</v>
      </c>
      <c r="B3859">
        <v>2</v>
      </c>
    </row>
    <row r="3860" spans="1:2" x14ac:dyDescent="0.25">
      <c r="A3860" s="1">
        <v>7.9267300000000004E-9</v>
      </c>
      <c r="B3860">
        <v>0</v>
      </c>
    </row>
    <row r="3861" spans="1:2" x14ac:dyDescent="0.25">
      <c r="A3861" s="1">
        <v>7.9297899999999998E-9</v>
      </c>
      <c r="B3861">
        <v>0</v>
      </c>
    </row>
    <row r="3862" spans="1:2" x14ac:dyDescent="0.25">
      <c r="A3862" s="1">
        <v>7.9328399999999993E-9</v>
      </c>
      <c r="B3862">
        <v>0</v>
      </c>
    </row>
    <row r="3863" spans="1:2" x14ac:dyDescent="0.25">
      <c r="A3863" s="1">
        <v>7.9358900000000004E-9</v>
      </c>
      <c r="B3863">
        <v>0</v>
      </c>
    </row>
    <row r="3864" spans="1:2" x14ac:dyDescent="0.25">
      <c r="A3864" s="1">
        <v>7.9389399999999999E-9</v>
      </c>
      <c r="B3864">
        <v>0</v>
      </c>
    </row>
    <row r="3865" spans="1:2" x14ac:dyDescent="0.25">
      <c r="A3865" s="1">
        <v>7.9419899999999994E-9</v>
      </c>
      <c r="B3865">
        <v>1</v>
      </c>
    </row>
    <row r="3866" spans="1:2" x14ac:dyDescent="0.25">
      <c r="A3866" s="1">
        <v>7.9450400000000005E-9</v>
      </c>
      <c r="B3866">
        <v>0</v>
      </c>
    </row>
    <row r="3867" spans="1:2" x14ac:dyDescent="0.25">
      <c r="A3867" s="1">
        <v>7.9480999999999999E-9</v>
      </c>
      <c r="B3867">
        <v>0</v>
      </c>
    </row>
    <row r="3868" spans="1:2" x14ac:dyDescent="0.25">
      <c r="A3868" s="1">
        <v>7.9511499999999994E-9</v>
      </c>
      <c r="B3868">
        <v>0</v>
      </c>
    </row>
    <row r="3869" spans="1:2" x14ac:dyDescent="0.25">
      <c r="A3869" s="1">
        <v>7.9542000000000005E-9</v>
      </c>
      <c r="B3869">
        <v>0</v>
      </c>
    </row>
    <row r="3870" spans="1:2" x14ac:dyDescent="0.25">
      <c r="A3870" s="1">
        <v>7.95725E-9</v>
      </c>
      <c r="B3870">
        <v>0</v>
      </c>
    </row>
    <row r="3871" spans="1:2" x14ac:dyDescent="0.25">
      <c r="A3871" s="1">
        <v>7.9602999999999995E-9</v>
      </c>
      <c r="B3871">
        <v>1</v>
      </c>
    </row>
    <row r="3872" spans="1:2" x14ac:dyDescent="0.25">
      <c r="A3872" s="1">
        <v>7.9633500000000006E-9</v>
      </c>
      <c r="B3872">
        <v>0</v>
      </c>
    </row>
    <row r="3873" spans="1:2" x14ac:dyDescent="0.25">
      <c r="A3873" s="1">
        <v>7.96641E-9</v>
      </c>
      <c r="B3873">
        <v>1</v>
      </c>
    </row>
    <row r="3874" spans="1:2" x14ac:dyDescent="0.25">
      <c r="A3874" s="1">
        <v>7.9694599999999995E-9</v>
      </c>
      <c r="B3874">
        <v>0</v>
      </c>
    </row>
    <row r="3875" spans="1:2" x14ac:dyDescent="0.25">
      <c r="A3875" s="1">
        <v>7.9725100000000006E-9</v>
      </c>
      <c r="B3875">
        <v>0</v>
      </c>
    </row>
    <row r="3876" spans="1:2" x14ac:dyDescent="0.25">
      <c r="A3876" s="1">
        <v>7.9755600000000001E-9</v>
      </c>
      <c r="B3876">
        <v>0</v>
      </c>
    </row>
    <row r="3877" spans="1:2" x14ac:dyDescent="0.25">
      <c r="A3877" s="1">
        <v>7.9786099999999996E-9</v>
      </c>
      <c r="B3877">
        <v>0</v>
      </c>
    </row>
    <row r="3878" spans="1:2" x14ac:dyDescent="0.25">
      <c r="A3878" s="1">
        <v>7.9816700000000006E-9</v>
      </c>
      <c r="B3878">
        <v>0</v>
      </c>
    </row>
    <row r="3879" spans="1:2" x14ac:dyDescent="0.25">
      <c r="A3879" s="1">
        <v>7.9847200000000001E-9</v>
      </c>
      <c r="B3879">
        <v>0</v>
      </c>
    </row>
    <row r="3880" spans="1:2" x14ac:dyDescent="0.25">
      <c r="A3880" s="1">
        <v>7.9877699999999996E-9</v>
      </c>
      <c r="B3880">
        <v>0</v>
      </c>
    </row>
    <row r="3881" spans="1:2" x14ac:dyDescent="0.25">
      <c r="A3881" s="1">
        <v>7.9908200000000007E-9</v>
      </c>
      <c r="B3881">
        <v>0</v>
      </c>
    </row>
    <row r="3882" spans="1:2" x14ac:dyDescent="0.25">
      <c r="A3882" s="1">
        <v>7.9938700000000002E-9</v>
      </c>
      <c r="B3882">
        <v>0</v>
      </c>
    </row>
    <row r="3883" spans="1:2" x14ac:dyDescent="0.25">
      <c r="A3883" s="1">
        <v>7.9969199999999997E-9</v>
      </c>
      <c r="B3883">
        <v>0</v>
      </c>
    </row>
    <row r="3884" spans="1:2" x14ac:dyDescent="0.25">
      <c r="A3884" s="1">
        <v>7.9999800000000007E-9</v>
      </c>
      <c r="B3884">
        <v>1</v>
      </c>
    </row>
    <row r="3885" spans="1:2" x14ac:dyDescent="0.25">
      <c r="A3885" s="1">
        <v>8.0030300000000002E-9</v>
      </c>
      <c r="B3885">
        <v>0</v>
      </c>
    </row>
    <row r="3886" spans="1:2" x14ac:dyDescent="0.25">
      <c r="A3886" s="1">
        <v>8.0060799999999997E-9</v>
      </c>
      <c r="B3886">
        <v>0</v>
      </c>
    </row>
    <row r="3887" spans="1:2" x14ac:dyDescent="0.25">
      <c r="A3887" s="1">
        <v>8.0091299999999992E-9</v>
      </c>
      <c r="B3887">
        <v>1</v>
      </c>
    </row>
    <row r="3888" spans="1:2" x14ac:dyDescent="0.25">
      <c r="A3888" s="1">
        <v>8.0121800000000003E-9</v>
      </c>
      <c r="B3888">
        <v>1</v>
      </c>
    </row>
    <row r="3889" spans="1:2" x14ac:dyDescent="0.25">
      <c r="A3889" s="1">
        <v>8.0152299999999998E-9</v>
      </c>
      <c r="B3889">
        <v>0</v>
      </c>
    </row>
    <row r="3890" spans="1:2" x14ac:dyDescent="0.25">
      <c r="A3890" s="1">
        <v>8.0182899999999992E-9</v>
      </c>
      <c r="B3890">
        <v>0</v>
      </c>
    </row>
    <row r="3891" spans="1:2" x14ac:dyDescent="0.25">
      <c r="A3891" s="1">
        <v>8.0213400000000003E-9</v>
      </c>
      <c r="B3891">
        <v>0</v>
      </c>
    </row>
    <row r="3892" spans="1:2" x14ac:dyDescent="0.25">
      <c r="A3892" s="1">
        <v>8.0243899999999998E-9</v>
      </c>
      <c r="B3892">
        <v>0</v>
      </c>
    </row>
    <row r="3893" spans="1:2" x14ac:dyDescent="0.25">
      <c r="A3893" s="1">
        <v>8.0274399999999993E-9</v>
      </c>
      <c r="B3893">
        <v>0</v>
      </c>
    </row>
    <row r="3894" spans="1:2" x14ac:dyDescent="0.25">
      <c r="A3894" s="1">
        <v>8.0304900000000005E-9</v>
      </c>
      <c r="B3894">
        <v>0</v>
      </c>
    </row>
    <row r="3895" spans="1:2" x14ac:dyDescent="0.25">
      <c r="A3895" s="1">
        <v>8.03354E-9</v>
      </c>
      <c r="B3895">
        <v>0</v>
      </c>
    </row>
    <row r="3896" spans="1:2" x14ac:dyDescent="0.25">
      <c r="A3896" s="1">
        <v>8.0365999999999993E-9</v>
      </c>
      <c r="B3896">
        <v>0</v>
      </c>
    </row>
    <row r="3897" spans="1:2" x14ac:dyDescent="0.25">
      <c r="A3897" s="1">
        <v>8.0396500000000005E-9</v>
      </c>
      <c r="B3897">
        <v>0</v>
      </c>
    </row>
    <row r="3898" spans="1:2" x14ac:dyDescent="0.25">
      <c r="A3898" s="1">
        <v>8.0426999999999999E-9</v>
      </c>
      <c r="B3898">
        <v>0</v>
      </c>
    </row>
    <row r="3899" spans="1:2" x14ac:dyDescent="0.25">
      <c r="A3899" s="1">
        <v>8.0457499999999994E-9</v>
      </c>
      <c r="B3899">
        <v>0</v>
      </c>
    </row>
    <row r="3900" spans="1:2" x14ac:dyDescent="0.25">
      <c r="A3900" s="1">
        <v>8.0488000000000006E-9</v>
      </c>
      <c r="B3900">
        <v>1</v>
      </c>
    </row>
    <row r="3901" spans="1:2" x14ac:dyDescent="0.25">
      <c r="A3901" s="1">
        <v>8.0518599999999999E-9</v>
      </c>
      <c r="B3901">
        <v>0</v>
      </c>
    </row>
    <row r="3902" spans="1:2" x14ac:dyDescent="0.25">
      <c r="A3902" s="1">
        <v>8.0549099999999994E-9</v>
      </c>
      <c r="B3902">
        <v>0</v>
      </c>
    </row>
    <row r="3903" spans="1:2" x14ac:dyDescent="0.25">
      <c r="A3903" s="1">
        <v>8.0579600000000006E-9</v>
      </c>
      <c r="B3903">
        <v>0</v>
      </c>
    </row>
    <row r="3904" spans="1:2" x14ac:dyDescent="0.25">
      <c r="A3904" s="1">
        <v>8.0610100000000001E-9</v>
      </c>
      <c r="B3904">
        <v>0</v>
      </c>
    </row>
    <row r="3905" spans="1:2" x14ac:dyDescent="0.25">
      <c r="A3905" s="1">
        <v>8.0640599999999996E-9</v>
      </c>
      <c r="B3905">
        <v>1</v>
      </c>
    </row>
    <row r="3906" spans="1:2" x14ac:dyDescent="0.25">
      <c r="A3906" s="1">
        <v>8.0671100000000007E-9</v>
      </c>
      <c r="B3906">
        <v>1</v>
      </c>
    </row>
    <row r="3907" spans="1:2" x14ac:dyDescent="0.25">
      <c r="A3907" s="1">
        <v>8.0701700000000001E-9</v>
      </c>
      <c r="B3907">
        <v>0</v>
      </c>
    </row>
    <row r="3908" spans="1:2" x14ac:dyDescent="0.25">
      <c r="A3908" s="1">
        <v>8.0732199999999995E-9</v>
      </c>
      <c r="B3908">
        <v>0</v>
      </c>
    </row>
    <row r="3909" spans="1:2" x14ac:dyDescent="0.25">
      <c r="A3909" s="1">
        <v>8.0762700000000007E-9</v>
      </c>
      <c r="B3909">
        <v>0</v>
      </c>
    </row>
    <row r="3910" spans="1:2" x14ac:dyDescent="0.25">
      <c r="A3910" s="1">
        <v>8.0793200000000002E-9</v>
      </c>
      <c r="B3910">
        <v>0</v>
      </c>
    </row>
    <row r="3911" spans="1:2" x14ac:dyDescent="0.25">
      <c r="A3911" s="1">
        <v>8.0823699999999997E-9</v>
      </c>
      <c r="B3911">
        <v>0</v>
      </c>
    </row>
    <row r="3912" spans="1:2" x14ac:dyDescent="0.25">
      <c r="A3912" s="1">
        <v>8.0854200000000008E-9</v>
      </c>
      <c r="B3912">
        <v>0</v>
      </c>
    </row>
    <row r="3913" spans="1:2" x14ac:dyDescent="0.25">
      <c r="A3913" s="1">
        <v>8.0884800000000002E-9</v>
      </c>
      <c r="B3913">
        <v>0</v>
      </c>
    </row>
    <row r="3914" spans="1:2" x14ac:dyDescent="0.25">
      <c r="A3914" s="1">
        <v>8.0915299999999997E-9</v>
      </c>
      <c r="B3914">
        <v>0</v>
      </c>
    </row>
    <row r="3915" spans="1:2" x14ac:dyDescent="0.25">
      <c r="A3915" s="1">
        <v>8.0945800000000008E-9</v>
      </c>
      <c r="B3915">
        <v>1</v>
      </c>
    </row>
    <row r="3916" spans="1:2" x14ac:dyDescent="0.25">
      <c r="A3916" s="1">
        <v>8.0976300000000003E-9</v>
      </c>
      <c r="B3916">
        <v>0</v>
      </c>
    </row>
    <row r="3917" spans="1:2" x14ac:dyDescent="0.25">
      <c r="A3917" s="1">
        <v>8.1006799999999998E-9</v>
      </c>
      <c r="B3917">
        <v>0</v>
      </c>
    </row>
    <row r="3918" spans="1:2" x14ac:dyDescent="0.25">
      <c r="A3918" s="1">
        <v>8.1037400000000008E-9</v>
      </c>
      <c r="B3918">
        <v>0</v>
      </c>
    </row>
    <row r="3919" spans="1:2" x14ac:dyDescent="0.25">
      <c r="A3919" s="1">
        <v>8.1067900000000003E-9</v>
      </c>
      <c r="B3919">
        <v>0</v>
      </c>
    </row>
    <row r="3920" spans="1:2" x14ac:dyDescent="0.25">
      <c r="A3920" s="1">
        <v>8.1098399999999998E-9</v>
      </c>
      <c r="B3920">
        <v>0</v>
      </c>
    </row>
    <row r="3921" spans="1:2" x14ac:dyDescent="0.25">
      <c r="A3921" s="1">
        <v>8.1128899999999993E-9</v>
      </c>
      <c r="B3921">
        <v>0</v>
      </c>
    </row>
    <row r="3922" spans="1:2" x14ac:dyDescent="0.25">
      <c r="A3922" s="1">
        <v>8.1159400000000004E-9</v>
      </c>
      <c r="B3922">
        <v>0</v>
      </c>
    </row>
    <row r="3923" spans="1:2" x14ac:dyDescent="0.25">
      <c r="A3923" s="1">
        <v>8.1189899999999999E-9</v>
      </c>
      <c r="B3923">
        <v>0</v>
      </c>
    </row>
    <row r="3924" spans="1:2" x14ac:dyDescent="0.25">
      <c r="A3924" s="1">
        <v>8.1220499999999993E-9</v>
      </c>
      <c r="B3924">
        <v>0</v>
      </c>
    </row>
    <row r="3925" spans="1:2" x14ac:dyDescent="0.25">
      <c r="A3925" s="1">
        <v>8.1251000000000004E-9</v>
      </c>
      <c r="B3925">
        <v>0</v>
      </c>
    </row>
    <row r="3926" spans="1:2" x14ac:dyDescent="0.25">
      <c r="A3926" s="1">
        <v>8.1281499999999999E-9</v>
      </c>
      <c r="B3926">
        <v>0</v>
      </c>
    </row>
    <row r="3927" spans="1:2" x14ac:dyDescent="0.25">
      <c r="A3927" s="1">
        <v>8.1311999999999994E-9</v>
      </c>
      <c r="B3927">
        <v>0</v>
      </c>
    </row>
    <row r="3928" spans="1:2" x14ac:dyDescent="0.25">
      <c r="A3928" s="1">
        <v>8.1342500000000005E-9</v>
      </c>
      <c r="B3928">
        <v>0</v>
      </c>
    </row>
    <row r="3929" spans="1:2" x14ac:dyDescent="0.25">
      <c r="A3929" s="1">
        <v>8.1373E-9</v>
      </c>
      <c r="B3929">
        <v>0</v>
      </c>
    </row>
    <row r="3930" spans="1:2" x14ac:dyDescent="0.25">
      <c r="A3930" s="1">
        <v>8.1403599999999994E-9</v>
      </c>
      <c r="B3930">
        <v>0</v>
      </c>
    </row>
    <row r="3931" spans="1:2" x14ac:dyDescent="0.25">
      <c r="A3931" s="1">
        <v>8.1434100000000005E-9</v>
      </c>
      <c r="B3931">
        <v>0</v>
      </c>
    </row>
    <row r="3932" spans="1:2" x14ac:dyDescent="0.25">
      <c r="A3932" s="1">
        <v>8.14646E-9</v>
      </c>
      <c r="B3932">
        <v>0</v>
      </c>
    </row>
    <row r="3933" spans="1:2" x14ac:dyDescent="0.25">
      <c r="A3933" s="1">
        <v>8.1495099999999995E-9</v>
      </c>
      <c r="B3933">
        <v>0</v>
      </c>
    </row>
    <row r="3934" spans="1:2" x14ac:dyDescent="0.25">
      <c r="A3934" s="1">
        <v>8.1525600000000006E-9</v>
      </c>
      <c r="B3934">
        <v>0</v>
      </c>
    </row>
    <row r="3935" spans="1:2" x14ac:dyDescent="0.25">
      <c r="A3935" s="1">
        <v>8.15562E-9</v>
      </c>
      <c r="B3935">
        <v>0</v>
      </c>
    </row>
    <row r="3936" spans="1:2" x14ac:dyDescent="0.25">
      <c r="A3936" s="1">
        <v>8.1586699999999995E-9</v>
      </c>
      <c r="B3936">
        <v>0</v>
      </c>
    </row>
    <row r="3937" spans="1:2" x14ac:dyDescent="0.25">
      <c r="A3937" s="1">
        <v>8.1617200000000006E-9</v>
      </c>
      <c r="B3937">
        <v>0</v>
      </c>
    </row>
    <row r="3938" spans="1:2" x14ac:dyDescent="0.25">
      <c r="A3938" s="1">
        <v>8.1647700000000001E-9</v>
      </c>
      <c r="B3938">
        <v>0</v>
      </c>
    </row>
    <row r="3939" spans="1:2" x14ac:dyDescent="0.25">
      <c r="A3939" s="1">
        <v>8.1678199999999996E-9</v>
      </c>
      <c r="B3939">
        <v>0</v>
      </c>
    </row>
    <row r="3940" spans="1:2" x14ac:dyDescent="0.25">
      <c r="A3940" s="1">
        <v>8.1708700000000008E-9</v>
      </c>
      <c r="B3940">
        <v>0</v>
      </c>
    </row>
    <row r="3941" spans="1:2" x14ac:dyDescent="0.25">
      <c r="A3941" s="1">
        <v>8.1739300000000001E-9</v>
      </c>
      <c r="B3941">
        <v>0</v>
      </c>
    </row>
    <row r="3942" spans="1:2" x14ac:dyDescent="0.25">
      <c r="A3942" s="1">
        <v>8.1769799999999996E-9</v>
      </c>
      <c r="B3942">
        <v>0</v>
      </c>
    </row>
    <row r="3943" spans="1:2" x14ac:dyDescent="0.25">
      <c r="A3943" s="1">
        <v>8.1800300000000008E-9</v>
      </c>
      <c r="B3943">
        <v>0</v>
      </c>
    </row>
    <row r="3944" spans="1:2" x14ac:dyDescent="0.25">
      <c r="A3944" s="1">
        <v>8.1830800000000002E-9</v>
      </c>
      <c r="B3944">
        <v>0</v>
      </c>
    </row>
    <row r="3945" spans="1:2" x14ac:dyDescent="0.25">
      <c r="A3945" s="1">
        <v>8.1861299999999997E-9</v>
      </c>
      <c r="B3945">
        <v>1</v>
      </c>
    </row>
    <row r="3946" spans="1:2" x14ac:dyDescent="0.25">
      <c r="A3946" s="1">
        <v>8.1891799999999992E-9</v>
      </c>
      <c r="B3946">
        <v>0</v>
      </c>
    </row>
    <row r="3947" spans="1:2" x14ac:dyDescent="0.25">
      <c r="A3947" s="1">
        <v>8.1922400000000002E-9</v>
      </c>
      <c r="B3947">
        <v>0</v>
      </c>
    </row>
    <row r="3948" spans="1:2" x14ac:dyDescent="0.25">
      <c r="A3948" s="1">
        <v>8.1952899999999997E-9</v>
      </c>
      <c r="B3948">
        <v>0</v>
      </c>
    </row>
    <row r="3949" spans="1:2" x14ac:dyDescent="0.25">
      <c r="A3949" s="1">
        <v>8.1983399999999992E-9</v>
      </c>
      <c r="B3949">
        <v>0</v>
      </c>
    </row>
    <row r="3950" spans="1:2" x14ac:dyDescent="0.25">
      <c r="A3950" s="1">
        <v>8.2013900000000004E-9</v>
      </c>
      <c r="B3950">
        <v>0</v>
      </c>
    </row>
    <row r="3951" spans="1:2" x14ac:dyDescent="0.25">
      <c r="A3951" s="1">
        <v>8.2044399999999998E-9</v>
      </c>
      <c r="B3951">
        <v>0</v>
      </c>
    </row>
    <row r="3952" spans="1:2" x14ac:dyDescent="0.25">
      <c r="A3952" s="1">
        <v>8.2074999999999992E-9</v>
      </c>
      <c r="B3952">
        <v>0</v>
      </c>
    </row>
    <row r="3953" spans="1:2" x14ac:dyDescent="0.25">
      <c r="A3953" s="1">
        <v>8.2105500000000004E-9</v>
      </c>
      <c r="B3953">
        <v>0</v>
      </c>
    </row>
    <row r="3954" spans="1:2" x14ac:dyDescent="0.25">
      <c r="A3954" s="1">
        <v>8.2135999999999998E-9</v>
      </c>
      <c r="B3954">
        <v>0</v>
      </c>
    </row>
    <row r="3955" spans="1:2" x14ac:dyDescent="0.25">
      <c r="A3955" s="1">
        <v>8.2166499999999993E-9</v>
      </c>
      <c r="B3955">
        <v>0</v>
      </c>
    </row>
    <row r="3956" spans="1:2" x14ac:dyDescent="0.25">
      <c r="A3956" s="1">
        <v>8.2197000000000005E-9</v>
      </c>
      <c r="B3956">
        <v>0</v>
      </c>
    </row>
    <row r="3957" spans="1:2" x14ac:dyDescent="0.25">
      <c r="A3957" s="1">
        <v>8.22275E-9</v>
      </c>
      <c r="B3957">
        <v>0</v>
      </c>
    </row>
    <row r="3958" spans="1:2" x14ac:dyDescent="0.25">
      <c r="A3958" s="1">
        <v>8.2258099999999993E-9</v>
      </c>
      <c r="B3958">
        <v>0</v>
      </c>
    </row>
    <row r="3959" spans="1:2" x14ac:dyDescent="0.25">
      <c r="A3959" s="1">
        <v>8.2288600000000005E-9</v>
      </c>
      <c r="B3959">
        <v>0</v>
      </c>
    </row>
    <row r="3960" spans="1:2" x14ac:dyDescent="0.25">
      <c r="A3960" s="1">
        <v>8.23191E-9</v>
      </c>
      <c r="B3960">
        <v>0</v>
      </c>
    </row>
    <row r="3961" spans="1:2" x14ac:dyDescent="0.25">
      <c r="A3961" s="1">
        <v>8.2349599999999994E-9</v>
      </c>
      <c r="B3961">
        <v>0</v>
      </c>
    </row>
    <row r="3962" spans="1:2" x14ac:dyDescent="0.25">
      <c r="A3962" s="1">
        <v>8.2380100000000006E-9</v>
      </c>
      <c r="B3962">
        <v>1</v>
      </c>
    </row>
    <row r="3963" spans="1:2" x14ac:dyDescent="0.25">
      <c r="A3963" s="1">
        <v>8.2410600000000001E-9</v>
      </c>
      <c r="B3963">
        <v>0</v>
      </c>
    </row>
    <row r="3964" spans="1:2" x14ac:dyDescent="0.25">
      <c r="A3964" s="1">
        <v>8.2441199999999994E-9</v>
      </c>
      <c r="B3964">
        <v>0</v>
      </c>
    </row>
    <row r="3965" spans="1:2" x14ac:dyDescent="0.25">
      <c r="A3965" s="1">
        <v>8.2471700000000006E-9</v>
      </c>
      <c r="B3965">
        <v>0</v>
      </c>
    </row>
    <row r="3966" spans="1:2" x14ac:dyDescent="0.25">
      <c r="A3966" s="1">
        <v>8.2502200000000001E-9</v>
      </c>
      <c r="B3966">
        <v>0</v>
      </c>
    </row>
    <row r="3967" spans="1:2" x14ac:dyDescent="0.25">
      <c r="A3967" s="1">
        <v>8.2532699999999996E-9</v>
      </c>
      <c r="B3967">
        <v>1</v>
      </c>
    </row>
    <row r="3968" spans="1:2" x14ac:dyDescent="0.25">
      <c r="A3968" s="1">
        <v>8.2563200000000007E-9</v>
      </c>
      <c r="B3968">
        <v>0</v>
      </c>
    </row>
    <row r="3969" spans="1:2" x14ac:dyDescent="0.25">
      <c r="A3969" s="1">
        <v>8.2593800000000001E-9</v>
      </c>
      <c r="B3969">
        <v>1</v>
      </c>
    </row>
    <row r="3970" spans="1:2" x14ac:dyDescent="0.25">
      <c r="A3970" s="1">
        <v>8.2624299999999996E-9</v>
      </c>
      <c r="B3970">
        <v>0</v>
      </c>
    </row>
    <row r="3971" spans="1:2" x14ac:dyDescent="0.25">
      <c r="A3971" s="1">
        <v>8.2654800000000007E-9</v>
      </c>
      <c r="B3971">
        <v>1</v>
      </c>
    </row>
    <row r="3972" spans="1:2" x14ac:dyDescent="0.25">
      <c r="A3972" s="1">
        <v>8.2685300000000002E-9</v>
      </c>
      <c r="B3972">
        <v>0</v>
      </c>
    </row>
    <row r="3973" spans="1:2" x14ac:dyDescent="0.25">
      <c r="A3973" s="1">
        <v>8.2715799999999997E-9</v>
      </c>
      <c r="B3973">
        <v>0</v>
      </c>
    </row>
    <row r="3974" spans="1:2" x14ac:dyDescent="0.25">
      <c r="A3974" s="1">
        <v>8.2746300000000008E-9</v>
      </c>
      <c r="B3974">
        <v>0</v>
      </c>
    </row>
    <row r="3975" spans="1:2" x14ac:dyDescent="0.25">
      <c r="A3975" s="1">
        <v>8.2776900000000002E-9</v>
      </c>
      <c r="B3975">
        <v>0</v>
      </c>
    </row>
    <row r="3976" spans="1:2" x14ac:dyDescent="0.25">
      <c r="A3976" s="1">
        <v>8.2807399999999997E-9</v>
      </c>
      <c r="B3976">
        <v>0</v>
      </c>
    </row>
    <row r="3977" spans="1:2" x14ac:dyDescent="0.25">
      <c r="A3977" s="1">
        <v>8.2837900000000008E-9</v>
      </c>
      <c r="B3977">
        <v>0</v>
      </c>
    </row>
    <row r="3978" spans="1:2" x14ac:dyDescent="0.25">
      <c r="A3978" s="1">
        <v>8.2868400000000003E-9</v>
      </c>
      <c r="B3978">
        <v>0</v>
      </c>
    </row>
    <row r="3979" spans="1:2" x14ac:dyDescent="0.25">
      <c r="A3979" s="1">
        <v>8.2898899999999998E-9</v>
      </c>
      <c r="B3979">
        <v>0</v>
      </c>
    </row>
    <row r="3980" spans="1:2" x14ac:dyDescent="0.25">
      <c r="A3980" s="1">
        <v>8.2929399999999993E-9</v>
      </c>
      <c r="B3980">
        <v>0</v>
      </c>
    </row>
    <row r="3981" spans="1:2" x14ac:dyDescent="0.25">
      <c r="A3981" s="1">
        <v>8.2960000000000003E-9</v>
      </c>
      <c r="B3981">
        <v>0</v>
      </c>
    </row>
    <row r="3982" spans="1:2" x14ac:dyDescent="0.25">
      <c r="A3982" s="1">
        <v>8.2990499999999998E-9</v>
      </c>
      <c r="B3982">
        <v>1</v>
      </c>
    </row>
    <row r="3983" spans="1:2" x14ac:dyDescent="0.25">
      <c r="A3983" s="1">
        <v>8.3020999999999993E-9</v>
      </c>
      <c r="B3983">
        <v>0</v>
      </c>
    </row>
    <row r="3984" spans="1:2" x14ac:dyDescent="0.25">
      <c r="A3984" s="1">
        <v>8.3051500000000004E-9</v>
      </c>
      <c r="B3984">
        <v>0</v>
      </c>
    </row>
    <row r="3985" spans="1:2" x14ac:dyDescent="0.25">
      <c r="A3985" s="1">
        <v>8.3081999999999999E-9</v>
      </c>
      <c r="B3985">
        <v>2</v>
      </c>
    </row>
    <row r="3986" spans="1:2" x14ac:dyDescent="0.25">
      <c r="A3986" s="1">
        <v>8.3112499999999994E-9</v>
      </c>
      <c r="B3986">
        <v>0</v>
      </c>
    </row>
    <row r="3987" spans="1:2" x14ac:dyDescent="0.25">
      <c r="A3987" s="1">
        <v>8.3143100000000004E-9</v>
      </c>
      <c r="B3987">
        <v>0</v>
      </c>
    </row>
    <row r="3988" spans="1:2" x14ac:dyDescent="0.25">
      <c r="A3988" s="1">
        <v>8.3173599999999999E-9</v>
      </c>
      <c r="B3988">
        <v>0</v>
      </c>
    </row>
    <row r="3989" spans="1:2" x14ac:dyDescent="0.25">
      <c r="A3989" s="1">
        <v>8.3204099999999994E-9</v>
      </c>
      <c r="B3989">
        <v>0</v>
      </c>
    </row>
    <row r="3990" spans="1:2" x14ac:dyDescent="0.25">
      <c r="A3990" s="1">
        <v>8.3234600000000005E-9</v>
      </c>
      <c r="B3990">
        <v>0</v>
      </c>
    </row>
    <row r="3991" spans="1:2" x14ac:dyDescent="0.25">
      <c r="A3991" s="1">
        <v>8.32651E-9</v>
      </c>
      <c r="B3991">
        <v>0</v>
      </c>
    </row>
    <row r="3992" spans="1:2" x14ac:dyDescent="0.25">
      <c r="A3992" s="1">
        <v>8.3295699999999994E-9</v>
      </c>
      <c r="B3992">
        <v>0</v>
      </c>
    </row>
    <row r="3993" spans="1:2" x14ac:dyDescent="0.25">
      <c r="A3993" s="1">
        <v>8.3326200000000005E-9</v>
      </c>
      <c r="B3993">
        <v>0</v>
      </c>
    </row>
    <row r="3994" spans="1:2" x14ac:dyDescent="0.25">
      <c r="A3994" s="1">
        <v>8.33567E-9</v>
      </c>
      <c r="B3994">
        <v>0</v>
      </c>
    </row>
    <row r="3995" spans="1:2" x14ac:dyDescent="0.25">
      <c r="A3995" s="1">
        <v>8.3387199999999995E-9</v>
      </c>
      <c r="B3995">
        <v>0</v>
      </c>
    </row>
    <row r="3996" spans="1:2" x14ac:dyDescent="0.25">
      <c r="A3996" s="1">
        <v>8.3417700000000007E-9</v>
      </c>
      <c r="B3996">
        <v>0</v>
      </c>
    </row>
    <row r="3997" spans="1:2" x14ac:dyDescent="0.25">
      <c r="A3997" s="1">
        <v>8.3448200000000001E-9</v>
      </c>
      <c r="B3997">
        <v>0</v>
      </c>
    </row>
    <row r="3998" spans="1:2" x14ac:dyDescent="0.25">
      <c r="A3998" s="1">
        <v>8.3478799999999995E-9</v>
      </c>
      <c r="B3998">
        <v>0</v>
      </c>
    </row>
    <row r="3999" spans="1:2" x14ac:dyDescent="0.25">
      <c r="A3999" s="1">
        <v>8.3509300000000007E-9</v>
      </c>
      <c r="B3999">
        <v>0</v>
      </c>
    </row>
    <row r="4000" spans="1:2" x14ac:dyDescent="0.25">
      <c r="A4000" s="1">
        <v>8.3539800000000001E-9</v>
      </c>
      <c r="B4000">
        <v>0</v>
      </c>
    </row>
    <row r="4001" spans="1:2" x14ac:dyDescent="0.25">
      <c r="A4001" s="1">
        <v>8.3570299999999996E-9</v>
      </c>
      <c r="B4001">
        <v>0</v>
      </c>
    </row>
    <row r="4002" spans="1:2" x14ac:dyDescent="0.25">
      <c r="A4002" s="1">
        <v>8.3600800000000008E-9</v>
      </c>
      <c r="B4002">
        <v>0</v>
      </c>
    </row>
    <row r="4003" spans="1:2" x14ac:dyDescent="0.25">
      <c r="A4003" s="1">
        <v>8.3631300000000003E-9</v>
      </c>
      <c r="B4003">
        <v>0</v>
      </c>
    </row>
    <row r="4004" spans="1:2" x14ac:dyDescent="0.25">
      <c r="A4004" s="1">
        <v>8.3661899999999996E-9</v>
      </c>
      <c r="B4004">
        <v>0</v>
      </c>
    </row>
    <row r="4005" spans="1:2" x14ac:dyDescent="0.25">
      <c r="A4005" s="1">
        <v>8.3692400000000008E-9</v>
      </c>
      <c r="B4005">
        <v>0</v>
      </c>
    </row>
    <row r="4006" spans="1:2" x14ac:dyDescent="0.25">
      <c r="A4006" s="1">
        <v>8.3722900000000003E-9</v>
      </c>
      <c r="B4006">
        <v>0</v>
      </c>
    </row>
    <row r="4007" spans="1:2" x14ac:dyDescent="0.25">
      <c r="A4007" s="1">
        <v>8.3753399999999997E-9</v>
      </c>
      <c r="B4007">
        <v>0</v>
      </c>
    </row>
    <row r="4008" spans="1:2" x14ac:dyDescent="0.25">
      <c r="A4008" s="1">
        <v>8.3783899999999992E-9</v>
      </c>
      <c r="B4008">
        <v>0</v>
      </c>
    </row>
    <row r="4009" spans="1:2" x14ac:dyDescent="0.25">
      <c r="A4009" s="1">
        <v>8.3814500000000003E-9</v>
      </c>
      <c r="B4009">
        <v>0</v>
      </c>
    </row>
    <row r="4010" spans="1:2" x14ac:dyDescent="0.25">
      <c r="A4010" s="1">
        <v>8.3844999999999997E-9</v>
      </c>
      <c r="B4010">
        <v>0</v>
      </c>
    </row>
    <row r="4011" spans="1:2" x14ac:dyDescent="0.25">
      <c r="A4011" s="1">
        <v>8.3875499999999992E-9</v>
      </c>
      <c r="B4011">
        <v>0</v>
      </c>
    </row>
    <row r="4012" spans="1:2" x14ac:dyDescent="0.25">
      <c r="A4012" s="1">
        <v>8.3906000000000004E-9</v>
      </c>
      <c r="B4012">
        <v>0</v>
      </c>
    </row>
    <row r="4013" spans="1:2" x14ac:dyDescent="0.25">
      <c r="A4013" s="1">
        <v>8.3936499999999999E-9</v>
      </c>
      <c r="B4013">
        <v>0</v>
      </c>
    </row>
    <row r="4014" spans="1:2" x14ac:dyDescent="0.25">
      <c r="A4014" s="1">
        <v>8.3966999999999993E-9</v>
      </c>
      <c r="B4014">
        <v>0</v>
      </c>
    </row>
    <row r="4015" spans="1:2" x14ac:dyDescent="0.25">
      <c r="A4015" s="1">
        <v>8.3997600000000004E-9</v>
      </c>
      <c r="B4015">
        <v>2</v>
      </c>
    </row>
    <row r="4016" spans="1:2" x14ac:dyDescent="0.25">
      <c r="A4016" s="1">
        <v>8.4028099999999999E-9</v>
      </c>
      <c r="B4016">
        <v>0</v>
      </c>
    </row>
    <row r="4017" spans="1:2" x14ac:dyDescent="0.25">
      <c r="A4017" s="1">
        <v>8.4058599999999993E-9</v>
      </c>
      <c r="B4017">
        <v>0</v>
      </c>
    </row>
    <row r="4018" spans="1:2" x14ac:dyDescent="0.25">
      <c r="A4018" s="1">
        <v>8.4089100000000005E-9</v>
      </c>
      <c r="B4018">
        <v>0</v>
      </c>
    </row>
    <row r="4019" spans="1:2" x14ac:dyDescent="0.25">
      <c r="A4019" s="1">
        <v>8.41196E-9</v>
      </c>
      <c r="B4019">
        <v>0</v>
      </c>
    </row>
    <row r="4020" spans="1:2" x14ac:dyDescent="0.25">
      <c r="A4020" s="1">
        <v>8.4150099999999995E-9</v>
      </c>
      <c r="B4020">
        <v>0</v>
      </c>
    </row>
    <row r="4021" spans="1:2" x14ac:dyDescent="0.25">
      <c r="A4021" s="1">
        <v>8.4180700000000005E-9</v>
      </c>
      <c r="B4021">
        <v>0</v>
      </c>
    </row>
    <row r="4022" spans="1:2" x14ac:dyDescent="0.25">
      <c r="A4022" s="1">
        <v>8.42112E-9</v>
      </c>
      <c r="B4022">
        <v>0</v>
      </c>
    </row>
    <row r="4023" spans="1:2" x14ac:dyDescent="0.25">
      <c r="A4023" s="1">
        <v>8.4241699999999995E-9</v>
      </c>
      <c r="B4023">
        <v>0</v>
      </c>
    </row>
    <row r="4024" spans="1:2" x14ac:dyDescent="0.25">
      <c r="A4024" s="1">
        <v>8.4272200000000006E-9</v>
      </c>
      <c r="B4024">
        <v>1</v>
      </c>
    </row>
    <row r="4025" spans="1:2" x14ac:dyDescent="0.25">
      <c r="A4025" s="1">
        <v>8.4302700000000001E-9</v>
      </c>
      <c r="B4025">
        <v>0</v>
      </c>
    </row>
    <row r="4026" spans="1:2" x14ac:dyDescent="0.25">
      <c r="A4026" s="1">
        <v>8.4333299999999995E-9</v>
      </c>
      <c r="B4026">
        <v>0</v>
      </c>
    </row>
    <row r="4027" spans="1:2" x14ac:dyDescent="0.25">
      <c r="A4027" s="1">
        <v>8.4363800000000006E-9</v>
      </c>
      <c r="B4027">
        <v>0</v>
      </c>
    </row>
    <row r="4028" spans="1:2" x14ac:dyDescent="0.25">
      <c r="A4028" s="1">
        <v>8.4394300000000001E-9</v>
      </c>
      <c r="B4028">
        <v>0</v>
      </c>
    </row>
    <row r="4029" spans="1:2" x14ac:dyDescent="0.25">
      <c r="A4029" s="1">
        <v>8.4424799999999996E-9</v>
      </c>
      <c r="B4029">
        <v>0</v>
      </c>
    </row>
    <row r="4030" spans="1:2" x14ac:dyDescent="0.25">
      <c r="A4030" s="1">
        <v>8.4455300000000007E-9</v>
      </c>
      <c r="B4030">
        <v>0</v>
      </c>
    </row>
    <row r="4031" spans="1:2" x14ac:dyDescent="0.25">
      <c r="A4031" s="1">
        <v>8.4485800000000002E-9</v>
      </c>
      <c r="B4031">
        <v>0</v>
      </c>
    </row>
    <row r="4032" spans="1:2" x14ac:dyDescent="0.25">
      <c r="A4032" s="1">
        <v>8.4516399999999996E-9</v>
      </c>
      <c r="B4032">
        <v>0</v>
      </c>
    </row>
    <row r="4033" spans="1:2" x14ac:dyDescent="0.25">
      <c r="A4033" s="1">
        <v>8.4546900000000007E-9</v>
      </c>
      <c r="B4033">
        <v>0</v>
      </c>
    </row>
    <row r="4034" spans="1:2" x14ac:dyDescent="0.25">
      <c r="A4034" s="1">
        <v>8.4577400000000002E-9</v>
      </c>
      <c r="B4034">
        <v>0</v>
      </c>
    </row>
    <row r="4035" spans="1:2" x14ac:dyDescent="0.25">
      <c r="A4035" s="1">
        <v>8.4607899999999997E-9</v>
      </c>
      <c r="B4035">
        <v>1</v>
      </c>
    </row>
    <row r="4036" spans="1:2" x14ac:dyDescent="0.25">
      <c r="A4036" s="1">
        <v>8.4638399999999992E-9</v>
      </c>
      <c r="B4036">
        <v>0</v>
      </c>
    </row>
    <row r="4037" spans="1:2" x14ac:dyDescent="0.25">
      <c r="A4037" s="1">
        <v>8.4668900000000003E-9</v>
      </c>
      <c r="B4037">
        <v>0</v>
      </c>
    </row>
    <row r="4038" spans="1:2" x14ac:dyDescent="0.25">
      <c r="A4038" s="1">
        <v>8.4699499999999997E-9</v>
      </c>
      <c r="B4038">
        <v>1</v>
      </c>
    </row>
    <row r="4039" spans="1:2" x14ac:dyDescent="0.25">
      <c r="A4039" s="1">
        <v>8.4729999999999992E-9</v>
      </c>
      <c r="B4039">
        <v>0</v>
      </c>
    </row>
    <row r="4040" spans="1:2" x14ac:dyDescent="0.25">
      <c r="A4040" s="1">
        <v>8.4760500000000003E-9</v>
      </c>
      <c r="B4040">
        <v>1</v>
      </c>
    </row>
    <row r="4041" spans="1:2" x14ac:dyDescent="0.25">
      <c r="A4041" s="1">
        <v>8.4790999999999998E-9</v>
      </c>
      <c r="B4041">
        <v>0</v>
      </c>
    </row>
    <row r="4042" spans="1:2" x14ac:dyDescent="0.25">
      <c r="A4042" s="1">
        <v>8.4821499999999993E-9</v>
      </c>
      <c r="B4042">
        <v>1</v>
      </c>
    </row>
    <row r="4043" spans="1:2" x14ac:dyDescent="0.25">
      <c r="A4043" s="1">
        <v>8.4852100000000003E-9</v>
      </c>
      <c r="B4043">
        <v>0</v>
      </c>
    </row>
    <row r="4044" spans="1:2" x14ac:dyDescent="0.25">
      <c r="A4044" s="1">
        <v>8.4882599999999998E-9</v>
      </c>
      <c r="B4044">
        <v>0</v>
      </c>
    </row>
    <row r="4045" spans="1:2" x14ac:dyDescent="0.25">
      <c r="A4045" s="1">
        <v>8.4913099999999993E-9</v>
      </c>
      <c r="B4045">
        <v>1</v>
      </c>
    </row>
    <row r="4046" spans="1:2" x14ac:dyDescent="0.25">
      <c r="A4046" s="1">
        <v>8.4943600000000004E-9</v>
      </c>
      <c r="B4046">
        <v>0</v>
      </c>
    </row>
    <row r="4047" spans="1:2" x14ac:dyDescent="0.25">
      <c r="A4047" s="1">
        <v>8.4974099999999999E-9</v>
      </c>
      <c r="B4047">
        <v>0</v>
      </c>
    </row>
    <row r="4048" spans="1:2" x14ac:dyDescent="0.25">
      <c r="A4048" s="1">
        <v>8.5004599999999994E-9</v>
      </c>
      <c r="B4048">
        <v>1</v>
      </c>
    </row>
    <row r="4049" spans="1:2" x14ac:dyDescent="0.25">
      <c r="A4049" s="1">
        <v>8.5035200000000004E-9</v>
      </c>
      <c r="B4049">
        <v>0</v>
      </c>
    </row>
    <row r="4050" spans="1:2" x14ac:dyDescent="0.25">
      <c r="A4050" s="1">
        <v>8.5065699999999999E-9</v>
      </c>
      <c r="B4050">
        <v>0</v>
      </c>
    </row>
    <row r="4051" spans="1:2" x14ac:dyDescent="0.25">
      <c r="A4051" s="1">
        <v>8.5096199999999994E-9</v>
      </c>
      <c r="B4051">
        <v>1</v>
      </c>
    </row>
    <row r="4052" spans="1:2" x14ac:dyDescent="0.25">
      <c r="A4052" s="1">
        <v>8.5126700000000005E-9</v>
      </c>
      <c r="B4052">
        <v>0</v>
      </c>
    </row>
    <row r="4053" spans="1:2" x14ac:dyDescent="0.25">
      <c r="A4053" s="1">
        <v>8.51572E-9</v>
      </c>
      <c r="B4053">
        <v>0</v>
      </c>
    </row>
    <row r="4054" spans="1:2" x14ac:dyDescent="0.25">
      <c r="A4054" s="1">
        <v>8.5187699999999995E-9</v>
      </c>
      <c r="B4054">
        <v>0</v>
      </c>
    </row>
    <row r="4055" spans="1:2" x14ac:dyDescent="0.25">
      <c r="A4055" s="1">
        <v>8.5218300000000005E-9</v>
      </c>
      <c r="B4055">
        <v>0</v>
      </c>
    </row>
    <row r="4056" spans="1:2" x14ac:dyDescent="0.25">
      <c r="A4056" s="1">
        <v>8.52488E-9</v>
      </c>
      <c r="B4056">
        <v>0</v>
      </c>
    </row>
    <row r="4057" spans="1:2" x14ac:dyDescent="0.25">
      <c r="A4057" s="1">
        <v>8.5279299999999995E-9</v>
      </c>
      <c r="B4057">
        <v>1</v>
      </c>
    </row>
    <row r="4058" spans="1:2" x14ac:dyDescent="0.25">
      <c r="A4058" s="1">
        <v>8.5309800000000007E-9</v>
      </c>
      <c r="B4058">
        <v>0</v>
      </c>
    </row>
    <row r="4059" spans="1:2" x14ac:dyDescent="0.25">
      <c r="A4059" s="1">
        <v>8.5340300000000002E-9</v>
      </c>
      <c r="B4059">
        <v>0</v>
      </c>
    </row>
    <row r="4060" spans="1:2" x14ac:dyDescent="0.25">
      <c r="A4060" s="1">
        <v>8.5370799999999996E-9</v>
      </c>
      <c r="B4060">
        <v>1</v>
      </c>
    </row>
    <row r="4061" spans="1:2" x14ac:dyDescent="0.25">
      <c r="A4061" s="1">
        <v>8.5401400000000007E-9</v>
      </c>
      <c r="B4061">
        <v>0</v>
      </c>
    </row>
    <row r="4062" spans="1:2" x14ac:dyDescent="0.25">
      <c r="A4062" s="1">
        <v>8.5431900000000001E-9</v>
      </c>
      <c r="B4062">
        <v>1</v>
      </c>
    </row>
    <row r="4063" spans="1:2" x14ac:dyDescent="0.25">
      <c r="A4063" s="1">
        <v>8.5462399999999996E-9</v>
      </c>
      <c r="B4063">
        <v>0</v>
      </c>
    </row>
    <row r="4064" spans="1:2" x14ac:dyDescent="0.25">
      <c r="A4064" s="1">
        <v>8.5492900000000008E-9</v>
      </c>
      <c r="B4064">
        <v>1</v>
      </c>
    </row>
    <row r="4065" spans="1:2" x14ac:dyDescent="0.25">
      <c r="A4065" s="1">
        <v>8.5523400000000003E-9</v>
      </c>
      <c r="B4065">
        <v>0</v>
      </c>
    </row>
    <row r="4066" spans="1:2" x14ac:dyDescent="0.25">
      <c r="A4066" s="1">
        <v>8.5553999999999996E-9</v>
      </c>
      <c r="B4066">
        <v>0</v>
      </c>
    </row>
    <row r="4067" spans="1:2" x14ac:dyDescent="0.25">
      <c r="A4067" s="1">
        <v>8.5584500000000008E-9</v>
      </c>
      <c r="B4067">
        <v>1</v>
      </c>
    </row>
    <row r="4068" spans="1:2" x14ac:dyDescent="0.25">
      <c r="A4068" s="1">
        <v>8.5615000000000003E-9</v>
      </c>
      <c r="B4068">
        <v>0</v>
      </c>
    </row>
    <row r="4069" spans="1:2" x14ac:dyDescent="0.25">
      <c r="A4069" s="1">
        <v>8.5645499999999998E-9</v>
      </c>
      <c r="B4069">
        <v>0</v>
      </c>
    </row>
    <row r="4070" spans="1:2" x14ac:dyDescent="0.25">
      <c r="A4070" s="1">
        <v>8.5675999999999992E-9</v>
      </c>
      <c r="B4070">
        <v>0</v>
      </c>
    </row>
    <row r="4071" spans="1:2" x14ac:dyDescent="0.25">
      <c r="A4071" s="1">
        <v>8.5706500000000004E-9</v>
      </c>
      <c r="B4071">
        <v>0</v>
      </c>
    </row>
    <row r="4072" spans="1:2" x14ac:dyDescent="0.25">
      <c r="A4072" s="1">
        <v>8.5737099999999998E-9</v>
      </c>
      <c r="B4072">
        <v>0</v>
      </c>
    </row>
    <row r="4073" spans="1:2" x14ac:dyDescent="0.25">
      <c r="A4073" s="1">
        <v>8.5767599999999992E-9</v>
      </c>
      <c r="B4073">
        <v>0</v>
      </c>
    </row>
    <row r="4074" spans="1:2" x14ac:dyDescent="0.25">
      <c r="A4074" s="1">
        <v>8.5798100000000004E-9</v>
      </c>
      <c r="B4074">
        <v>1</v>
      </c>
    </row>
    <row r="4075" spans="1:2" x14ac:dyDescent="0.25">
      <c r="A4075" s="1">
        <v>8.5828599999999999E-9</v>
      </c>
      <c r="B4075">
        <v>0</v>
      </c>
    </row>
    <row r="4076" spans="1:2" x14ac:dyDescent="0.25">
      <c r="A4076" s="1">
        <v>8.5859099999999994E-9</v>
      </c>
      <c r="B4076">
        <v>1</v>
      </c>
    </row>
    <row r="4077" spans="1:2" x14ac:dyDescent="0.25">
      <c r="A4077" s="1">
        <v>8.5889600000000005E-9</v>
      </c>
      <c r="B4077">
        <v>0</v>
      </c>
    </row>
    <row r="4078" spans="1:2" x14ac:dyDescent="0.25">
      <c r="A4078" s="1">
        <v>8.5920199999999999E-9</v>
      </c>
      <c r="B4078">
        <v>0</v>
      </c>
    </row>
    <row r="4079" spans="1:2" x14ac:dyDescent="0.25">
      <c r="A4079" s="1">
        <v>8.5950699999999994E-9</v>
      </c>
      <c r="B4079">
        <v>0</v>
      </c>
    </row>
    <row r="4080" spans="1:2" x14ac:dyDescent="0.25">
      <c r="A4080" s="1">
        <v>8.5981200000000005E-9</v>
      </c>
      <c r="B4080">
        <v>0</v>
      </c>
    </row>
    <row r="4081" spans="1:2" x14ac:dyDescent="0.25">
      <c r="A4081" s="1">
        <v>8.60117E-9</v>
      </c>
      <c r="B4081">
        <v>0</v>
      </c>
    </row>
    <row r="4082" spans="1:2" x14ac:dyDescent="0.25">
      <c r="A4082" s="1">
        <v>8.6042199999999995E-9</v>
      </c>
      <c r="B4082">
        <v>0</v>
      </c>
    </row>
    <row r="4083" spans="1:2" x14ac:dyDescent="0.25">
      <c r="A4083" s="1">
        <v>8.6072800000000005E-9</v>
      </c>
      <c r="B4083">
        <v>0</v>
      </c>
    </row>
    <row r="4084" spans="1:2" x14ac:dyDescent="0.25">
      <c r="A4084" s="1">
        <v>8.61033E-9</v>
      </c>
      <c r="B4084">
        <v>0</v>
      </c>
    </row>
    <row r="4085" spans="1:2" x14ac:dyDescent="0.25">
      <c r="A4085" s="1">
        <v>8.6133799999999995E-9</v>
      </c>
      <c r="B4085">
        <v>0</v>
      </c>
    </row>
    <row r="4086" spans="1:2" x14ac:dyDescent="0.25">
      <c r="A4086" s="1">
        <v>8.6164300000000006E-9</v>
      </c>
      <c r="B4086">
        <v>0</v>
      </c>
    </row>
    <row r="4087" spans="1:2" x14ac:dyDescent="0.25">
      <c r="A4087" s="1">
        <v>8.6194800000000001E-9</v>
      </c>
      <c r="B4087">
        <v>0</v>
      </c>
    </row>
    <row r="4088" spans="1:2" x14ac:dyDescent="0.25">
      <c r="A4088" s="1">
        <v>8.6225299999999996E-9</v>
      </c>
      <c r="B4088">
        <v>0</v>
      </c>
    </row>
    <row r="4089" spans="1:2" x14ac:dyDescent="0.25">
      <c r="A4089" s="1">
        <v>8.6255900000000006E-9</v>
      </c>
      <c r="B4089">
        <v>0</v>
      </c>
    </row>
    <row r="4090" spans="1:2" x14ac:dyDescent="0.25">
      <c r="A4090" s="1">
        <v>8.6286400000000001E-9</v>
      </c>
      <c r="B4090">
        <v>0</v>
      </c>
    </row>
    <row r="4091" spans="1:2" x14ac:dyDescent="0.25">
      <c r="A4091" s="1">
        <v>8.6316899999999996E-9</v>
      </c>
      <c r="B4091">
        <v>0</v>
      </c>
    </row>
    <row r="4092" spans="1:2" x14ac:dyDescent="0.25">
      <c r="A4092" s="1">
        <v>8.6347400000000007E-9</v>
      </c>
      <c r="B4092">
        <v>1</v>
      </c>
    </row>
    <row r="4093" spans="1:2" x14ac:dyDescent="0.25">
      <c r="A4093" s="1">
        <v>8.6377900000000002E-9</v>
      </c>
      <c r="B4093">
        <v>0</v>
      </c>
    </row>
    <row r="4094" spans="1:2" x14ac:dyDescent="0.25">
      <c r="A4094" s="1">
        <v>8.6408399999999997E-9</v>
      </c>
      <c r="B4094">
        <v>0</v>
      </c>
    </row>
    <row r="4095" spans="1:2" x14ac:dyDescent="0.25">
      <c r="A4095" s="1">
        <v>8.6439000000000007E-9</v>
      </c>
      <c r="B4095">
        <v>0</v>
      </c>
    </row>
    <row r="4096" spans="1:2" x14ac:dyDescent="0.25">
      <c r="A4096" s="1">
        <v>8.6469500000000002E-9</v>
      </c>
      <c r="B4096">
        <v>1</v>
      </c>
    </row>
    <row r="4097" spans="1:2" x14ac:dyDescent="0.25">
      <c r="A4097" s="1">
        <v>8.6499999999999997E-9</v>
      </c>
      <c r="B4097">
        <v>0</v>
      </c>
    </row>
    <row r="4098" spans="1:2" x14ac:dyDescent="0.25">
      <c r="A4098" s="1">
        <v>8.6530499999999992E-9</v>
      </c>
      <c r="B4098">
        <v>0</v>
      </c>
    </row>
    <row r="4099" spans="1:2" x14ac:dyDescent="0.25">
      <c r="A4099" s="1">
        <v>8.6561000000000003E-9</v>
      </c>
      <c r="B4099">
        <v>0</v>
      </c>
    </row>
    <row r="4100" spans="1:2" x14ac:dyDescent="0.25">
      <c r="A4100" s="1">
        <v>8.6591599999999997E-9</v>
      </c>
      <c r="B4100">
        <v>0</v>
      </c>
    </row>
    <row r="4101" spans="1:2" x14ac:dyDescent="0.25">
      <c r="A4101" s="1">
        <v>8.6622099999999992E-9</v>
      </c>
      <c r="B4101">
        <v>0</v>
      </c>
    </row>
    <row r="4102" spans="1:2" x14ac:dyDescent="0.25">
      <c r="A4102" s="1">
        <v>8.6652600000000003E-9</v>
      </c>
      <c r="B4102">
        <v>0</v>
      </c>
    </row>
    <row r="4103" spans="1:2" x14ac:dyDescent="0.25">
      <c r="A4103" s="1">
        <v>8.6683099999999998E-9</v>
      </c>
      <c r="B4103">
        <v>0</v>
      </c>
    </row>
    <row r="4104" spans="1:2" x14ac:dyDescent="0.25">
      <c r="A4104" s="1">
        <v>8.6713599999999993E-9</v>
      </c>
      <c r="B4104">
        <v>0</v>
      </c>
    </row>
    <row r="4105" spans="1:2" x14ac:dyDescent="0.25">
      <c r="A4105" s="1">
        <v>8.6744100000000004E-9</v>
      </c>
      <c r="B4105">
        <v>0</v>
      </c>
    </row>
    <row r="4106" spans="1:2" x14ac:dyDescent="0.25">
      <c r="A4106" s="1">
        <v>8.6774699999999998E-9</v>
      </c>
      <c r="B4106">
        <v>1</v>
      </c>
    </row>
    <row r="4107" spans="1:2" x14ac:dyDescent="0.25">
      <c r="A4107" s="1">
        <v>8.6805199999999993E-9</v>
      </c>
      <c r="B4107">
        <v>0</v>
      </c>
    </row>
    <row r="4108" spans="1:2" x14ac:dyDescent="0.25">
      <c r="A4108" s="1">
        <v>8.6835700000000004E-9</v>
      </c>
      <c r="B4108">
        <v>0</v>
      </c>
    </row>
    <row r="4109" spans="1:2" x14ac:dyDescent="0.25">
      <c r="A4109" s="1">
        <v>8.6866199999999999E-9</v>
      </c>
      <c r="B4109">
        <v>0</v>
      </c>
    </row>
    <row r="4110" spans="1:2" x14ac:dyDescent="0.25">
      <c r="A4110" s="1">
        <v>8.6896699999999994E-9</v>
      </c>
      <c r="B4110">
        <v>0</v>
      </c>
    </row>
    <row r="4111" spans="1:2" x14ac:dyDescent="0.25">
      <c r="A4111" s="1">
        <v>8.6927200000000006E-9</v>
      </c>
      <c r="B4111">
        <v>0</v>
      </c>
    </row>
    <row r="4112" spans="1:2" x14ac:dyDescent="0.25">
      <c r="A4112" s="1">
        <v>8.6957799999999999E-9</v>
      </c>
      <c r="B4112">
        <v>0</v>
      </c>
    </row>
    <row r="4113" spans="1:2" x14ac:dyDescent="0.25">
      <c r="A4113" s="1">
        <v>8.6988299999999994E-9</v>
      </c>
      <c r="B4113">
        <v>0</v>
      </c>
    </row>
    <row r="4114" spans="1:2" x14ac:dyDescent="0.25">
      <c r="A4114" s="1">
        <v>8.7018800000000006E-9</v>
      </c>
      <c r="B4114">
        <v>0</v>
      </c>
    </row>
    <row r="4115" spans="1:2" x14ac:dyDescent="0.25">
      <c r="A4115" s="1">
        <v>8.70493E-9</v>
      </c>
      <c r="B4115">
        <v>0</v>
      </c>
    </row>
    <row r="4116" spans="1:2" x14ac:dyDescent="0.25">
      <c r="A4116" s="1">
        <v>8.7079799999999995E-9</v>
      </c>
      <c r="B4116">
        <v>0</v>
      </c>
    </row>
    <row r="4117" spans="1:2" x14ac:dyDescent="0.25">
      <c r="A4117" s="1">
        <v>8.7110400000000006E-9</v>
      </c>
      <c r="B4117">
        <v>0</v>
      </c>
    </row>
    <row r="4118" spans="1:2" x14ac:dyDescent="0.25">
      <c r="A4118" s="1">
        <v>8.71409E-9</v>
      </c>
      <c r="B4118">
        <v>0</v>
      </c>
    </row>
    <row r="4119" spans="1:2" x14ac:dyDescent="0.25">
      <c r="A4119" s="1">
        <v>8.7171399999999995E-9</v>
      </c>
      <c r="B4119">
        <v>0</v>
      </c>
    </row>
    <row r="4120" spans="1:2" x14ac:dyDescent="0.25">
      <c r="A4120" s="1">
        <v>8.7201900000000007E-9</v>
      </c>
      <c r="B4120">
        <v>0</v>
      </c>
    </row>
    <row r="4121" spans="1:2" x14ac:dyDescent="0.25">
      <c r="A4121" s="1">
        <v>8.7232400000000002E-9</v>
      </c>
      <c r="B4121">
        <v>1</v>
      </c>
    </row>
    <row r="4122" spans="1:2" x14ac:dyDescent="0.25">
      <c r="A4122" s="1">
        <v>8.7262899999999997E-9</v>
      </c>
      <c r="B4122">
        <v>1</v>
      </c>
    </row>
    <row r="4123" spans="1:2" x14ac:dyDescent="0.25">
      <c r="A4123" s="1">
        <v>8.7293500000000007E-9</v>
      </c>
      <c r="B4123">
        <v>0</v>
      </c>
    </row>
    <row r="4124" spans="1:2" x14ac:dyDescent="0.25">
      <c r="A4124" s="1">
        <v>8.7324000000000002E-9</v>
      </c>
      <c r="B4124">
        <v>0</v>
      </c>
    </row>
    <row r="4125" spans="1:2" x14ac:dyDescent="0.25">
      <c r="A4125" s="1">
        <v>8.7354499999999996E-9</v>
      </c>
      <c r="B4125">
        <v>0</v>
      </c>
    </row>
    <row r="4126" spans="1:2" x14ac:dyDescent="0.25">
      <c r="A4126" s="1">
        <v>8.7385000000000008E-9</v>
      </c>
      <c r="B4126">
        <v>0</v>
      </c>
    </row>
    <row r="4127" spans="1:2" x14ac:dyDescent="0.25">
      <c r="A4127" s="1">
        <v>8.7415500000000003E-9</v>
      </c>
      <c r="B4127">
        <v>0</v>
      </c>
    </row>
    <row r="4128" spans="1:2" x14ac:dyDescent="0.25">
      <c r="A4128" s="1">
        <v>8.7445999999999998E-9</v>
      </c>
      <c r="B4128">
        <v>0</v>
      </c>
    </row>
    <row r="4129" spans="1:2" x14ac:dyDescent="0.25">
      <c r="A4129" s="1">
        <v>8.7476600000000008E-9</v>
      </c>
      <c r="B4129">
        <v>0</v>
      </c>
    </row>
    <row r="4130" spans="1:2" x14ac:dyDescent="0.25">
      <c r="A4130" s="1">
        <v>8.7507100000000003E-9</v>
      </c>
      <c r="B4130">
        <v>0</v>
      </c>
    </row>
    <row r="4131" spans="1:2" x14ac:dyDescent="0.25">
      <c r="A4131" s="1">
        <v>8.7537599999999998E-9</v>
      </c>
      <c r="B4131">
        <v>1</v>
      </c>
    </row>
    <row r="4132" spans="1:2" x14ac:dyDescent="0.25">
      <c r="A4132" s="1">
        <v>8.7568099999999993E-9</v>
      </c>
      <c r="B4132">
        <v>0</v>
      </c>
    </row>
    <row r="4133" spans="1:2" x14ac:dyDescent="0.25">
      <c r="A4133" s="1">
        <v>8.7598600000000004E-9</v>
      </c>
      <c r="B4133">
        <v>0</v>
      </c>
    </row>
    <row r="4134" spans="1:2" x14ac:dyDescent="0.25">
      <c r="A4134" s="1">
        <v>8.7629199999999998E-9</v>
      </c>
      <c r="B4134">
        <v>0</v>
      </c>
    </row>
    <row r="4135" spans="1:2" x14ac:dyDescent="0.25">
      <c r="A4135" s="1">
        <v>8.7659699999999993E-9</v>
      </c>
      <c r="B4135">
        <v>0</v>
      </c>
    </row>
    <row r="4136" spans="1:2" x14ac:dyDescent="0.25">
      <c r="A4136" s="1">
        <v>8.7690200000000004E-9</v>
      </c>
      <c r="B4136">
        <v>0</v>
      </c>
    </row>
    <row r="4137" spans="1:2" x14ac:dyDescent="0.25">
      <c r="A4137" s="1">
        <v>8.7720699999999999E-9</v>
      </c>
      <c r="B4137">
        <v>0</v>
      </c>
    </row>
    <row r="4138" spans="1:2" x14ac:dyDescent="0.25">
      <c r="A4138" s="1">
        <v>8.7751199999999994E-9</v>
      </c>
      <c r="B4138">
        <v>0</v>
      </c>
    </row>
    <row r="4139" spans="1:2" x14ac:dyDescent="0.25">
      <c r="A4139" s="1">
        <v>8.7781700000000005E-9</v>
      </c>
      <c r="B4139">
        <v>0</v>
      </c>
    </row>
    <row r="4140" spans="1:2" x14ac:dyDescent="0.25">
      <c r="A4140" s="1">
        <v>8.7812299999999999E-9</v>
      </c>
      <c r="B4140">
        <v>1</v>
      </c>
    </row>
    <row r="4141" spans="1:2" x14ac:dyDescent="0.25">
      <c r="A4141" s="1">
        <v>8.7842799999999994E-9</v>
      </c>
      <c r="B4141">
        <v>0</v>
      </c>
    </row>
    <row r="4142" spans="1:2" x14ac:dyDescent="0.25">
      <c r="A4142" s="1">
        <v>8.7873300000000005E-9</v>
      </c>
      <c r="B4142">
        <v>0</v>
      </c>
    </row>
    <row r="4143" spans="1:2" x14ac:dyDescent="0.25">
      <c r="A4143" s="1">
        <v>8.79038E-9</v>
      </c>
      <c r="B4143">
        <v>0</v>
      </c>
    </row>
    <row r="4144" spans="1:2" x14ac:dyDescent="0.25">
      <c r="A4144" s="1">
        <v>8.7934299999999995E-9</v>
      </c>
      <c r="B4144">
        <v>0</v>
      </c>
    </row>
    <row r="4145" spans="1:2" x14ac:dyDescent="0.25">
      <c r="A4145" s="1">
        <v>8.7964800000000006E-9</v>
      </c>
      <c r="B4145">
        <v>0</v>
      </c>
    </row>
    <row r="4146" spans="1:2" x14ac:dyDescent="0.25">
      <c r="A4146" s="1">
        <v>8.79954E-9</v>
      </c>
      <c r="B4146">
        <v>0</v>
      </c>
    </row>
    <row r="4147" spans="1:2" x14ac:dyDescent="0.25">
      <c r="A4147" s="1">
        <v>8.8025899999999995E-9</v>
      </c>
      <c r="B4147">
        <v>0</v>
      </c>
    </row>
    <row r="4148" spans="1:2" x14ac:dyDescent="0.25">
      <c r="A4148" s="1">
        <v>8.8056400000000006E-9</v>
      </c>
      <c r="B4148">
        <v>0</v>
      </c>
    </row>
    <row r="4149" spans="1:2" x14ac:dyDescent="0.25">
      <c r="A4149" s="1">
        <v>8.8086900000000001E-9</v>
      </c>
      <c r="B4149">
        <v>0</v>
      </c>
    </row>
    <row r="4150" spans="1:2" x14ac:dyDescent="0.25">
      <c r="A4150" s="1">
        <v>8.8117399999999996E-9</v>
      </c>
      <c r="B4150">
        <v>0</v>
      </c>
    </row>
    <row r="4151" spans="1:2" x14ac:dyDescent="0.25">
      <c r="A4151" s="1">
        <v>8.8147900000000007E-9</v>
      </c>
      <c r="B4151">
        <v>1</v>
      </c>
    </row>
    <row r="4152" spans="1:2" x14ac:dyDescent="0.25">
      <c r="A4152" s="1">
        <v>8.8178500000000001E-9</v>
      </c>
      <c r="B4152">
        <v>0</v>
      </c>
    </row>
    <row r="4153" spans="1:2" x14ac:dyDescent="0.25">
      <c r="A4153" s="1">
        <v>8.8208999999999996E-9</v>
      </c>
      <c r="B4153">
        <v>0</v>
      </c>
    </row>
    <row r="4154" spans="1:2" x14ac:dyDescent="0.25">
      <c r="A4154" s="1">
        <v>8.8239500000000007E-9</v>
      </c>
      <c r="B4154">
        <v>0</v>
      </c>
    </row>
    <row r="4155" spans="1:2" x14ac:dyDescent="0.25">
      <c r="A4155" s="1">
        <v>8.8270000000000002E-9</v>
      </c>
      <c r="B4155">
        <v>0</v>
      </c>
    </row>
    <row r="4156" spans="1:2" x14ac:dyDescent="0.25">
      <c r="A4156" s="1">
        <v>8.8300499999999997E-9</v>
      </c>
      <c r="B4156">
        <v>0</v>
      </c>
    </row>
    <row r="4157" spans="1:2" x14ac:dyDescent="0.25">
      <c r="A4157" s="1">
        <v>8.8331100000000007E-9</v>
      </c>
      <c r="B4157">
        <v>0</v>
      </c>
    </row>
    <row r="4158" spans="1:2" x14ac:dyDescent="0.25">
      <c r="A4158" s="1">
        <v>8.8361600000000002E-9</v>
      </c>
      <c r="B4158">
        <v>0</v>
      </c>
    </row>
    <row r="4159" spans="1:2" x14ac:dyDescent="0.25">
      <c r="A4159" s="1">
        <v>8.8392099999999997E-9</v>
      </c>
      <c r="B4159">
        <v>0</v>
      </c>
    </row>
    <row r="4160" spans="1:2" x14ac:dyDescent="0.25">
      <c r="A4160" s="1">
        <v>8.8422599999999992E-9</v>
      </c>
      <c r="B4160">
        <v>1</v>
      </c>
    </row>
    <row r="4161" spans="1:2" x14ac:dyDescent="0.25">
      <c r="A4161" s="1">
        <v>8.8453100000000003E-9</v>
      </c>
      <c r="B4161">
        <v>0</v>
      </c>
    </row>
    <row r="4162" spans="1:2" x14ac:dyDescent="0.25">
      <c r="A4162" s="1">
        <v>8.8483599999999998E-9</v>
      </c>
      <c r="B4162">
        <v>0</v>
      </c>
    </row>
    <row r="4163" spans="1:2" x14ac:dyDescent="0.25">
      <c r="A4163" s="1">
        <v>8.8514199999999992E-9</v>
      </c>
      <c r="B4163">
        <v>0</v>
      </c>
    </row>
    <row r="4164" spans="1:2" x14ac:dyDescent="0.25">
      <c r="A4164" s="1">
        <v>8.8544700000000003E-9</v>
      </c>
      <c r="B4164">
        <v>0</v>
      </c>
    </row>
    <row r="4165" spans="1:2" x14ac:dyDescent="0.25">
      <c r="A4165" s="1">
        <v>8.8575199999999998E-9</v>
      </c>
      <c r="B4165">
        <v>1</v>
      </c>
    </row>
    <row r="4166" spans="1:2" x14ac:dyDescent="0.25">
      <c r="A4166" s="1">
        <v>8.8605699999999993E-9</v>
      </c>
      <c r="B4166">
        <v>0</v>
      </c>
    </row>
    <row r="4167" spans="1:2" x14ac:dyDescent="0.25">
      <c r="A4167" s="1">
        <v>8.8636200000000005E-9</v>
      </c>
      <c r="B4167">
        <v>0</v>
      </c>
    </row>
    <row r="4168" spans="1:2" x14ac:dyDescent="0.25">
      <c r="A4168" s="1">
        <v>8.8666699999999999E-9</v>
      </c>
      <c r="B4168">
        <v>0</v>
      </c>
    </row>
    <row r="4169" spans="1:2" x14ac:dyDescent="0.25">
      <c r="A4169" s="1">
        <v>8.8697299999999993E-9</v>
      </c>
      <c r="B4169">
        <v>0</v>
      </c>
    </row>
    <row r="4170" spans="1:2" x14ac:dyDescent="0.25">
      <c r="A4170" s="1">
        <v>8.8727800000000005E-9</v>
      </c>
      <c r="B4170">
        <v>0</v>
      </c>
    </row>
    <row r="4171" spans="1:2" x14ac:dyDescent="0.25">
      <c r="A4171" s="1">
        <v>8.8758299999999999E-9</v>
      </c>
      <c r="B4171">
        <v>0</v>
      </c>
    </row>
    <row r="4172" spans="1:2" x14ac:dyDescent="0.25">
      <c r="A4172" s="1">
        <v>8.8788799999999994E-9</v>
      </c>
      <c r="B4172">
        <v>0</v>
      </c>
    </row>
    <row r="4173" spans="1:2" x14ac:dyDescent="0.25">
      <c r="A4173" s="1">
        <v>8.8819300000000006E-9</v>
      </c>
      <c r="B4173">
        <v>0</v>
      </c>
    </row>
    <row r="4174" spans="1:2" x14ac:dyDescent="0.25">
      <c r="A4174" s="1">
        <v>8.8849899999999999E-9</v>
      </c>
      <c r="B4174">
        <v>0</v>
      </c>
    </row>
    <row r="4175" spans="1:2" x14ac:dyDescent="0.25">
      <c r="A4175" s="1">
        <v>8.8880399999999994E-9</v>
      </c>
      <c r="B4175">
        <v>0</v>
      </c>
    </row>
    <row r="4176" spans="1:2" x14ac:dyDescent="0.25">
      <c r="A4176" s="1">
        <v>8.8910900000000006E-9</v>
      </c>
      <c r="B4176">
        <v>0</v>
      </c>
    </row>
    <row r="4177" spans="1:2" x14ac:dyDescent="0.25">
      <c r="A4177" s="1">
        <v>8.8941400000000001E-9</v>
      </c>
      <c r="B4177">
        <v>0</v>
      </c>
    </row>
    <row r="4178" spans="1:2" x14ac:dyDescent="0.25">
      <c r="A4178" s="1">
        <v>8.8971899999999995E-9</v>
      </c>
      <c r="B4178">
        <v>0</v>
      </c>
    </row>
    <row r="4179" spans="1:2" x14ac:dyDescent="0.25">
      <c r="A4179" s="1">
        <v>8.9002400000000007E-9</v>
      </c>
      <c r="B4179">
        <v>0</v>
      </c>
    </row>
    <row r="4180" spans="1:2" x14ac:dyDescent="0.25">
      <c r="A4180" s="1">
        <v>8.9033000000000001E-9</v>
      </c>
      <c r="B4180">
        <v>0</v>
      </c>
    </row>
    <row r="4181" spans="1:2" x14ac:dyDescent="0.25">
      <c r="A4181" s="1">
        <v>8.9063499999999995E-9</v>
      </c>
      <c r="B4181">
        <v>0</v>
      </c>
    </row>
    <row r="4182" spans="1:2" x14ac:dyDescent="0.25">
      <c r="A4182" s="1">
        <v>8.9094000000000007E-9</v>
      </c>
      <c r="B4182">
        <v>0</v>
      </c>
    </row>
    <row r="4183" spans="1:2" x14ac:dyDescent="0.25">
      <c r="A4183" s="1">
        <v>8.9124500000000002E-9</v>
      </c>
      <c r="B4183">
        <v>1</v>
      </c>
    </row>
    <row r="4184" spans="1:2" x14ac:dyDescent="0.25">
      <c r="A4184" s="1">
        <v>8.9154999999999997E-9</v>
      </c>
      <c r="B4184">
        <v>0</v>
      </c>
    </row>
    <row r="4185" spans="1:2" x14ac:dyDescent="0.25">
      <c r="A4185" s="1">
        <v>8.9185500000000008E-9</v>
      </c>
      <c r="B4185">
        <v>0</v>
      </c>
    </row>
    <row r="4186" spans="1:2" x14ac:dyDescent="0.25">
      <c r="A4186" s="1">
        <v>8.9216100000000002E-9</v>
      </c>
      <c r="B4186">
        <v>0</v>
      </c>
    </row>
    <row r="4187" spans="1:2" x14ac:dyDescent="0.25">
      <c r="A4187" s="1">
        <v>8.9246599999999997E-9</v>
      </c>
      <c r="B4187">
        <v>0</v>
      </c>
    </row>
    <row r="4188" spans="1:2" x14ac:dyDescent="0.25">
      <c r="A4188" s="1">
        <v>8.9277100000000008E-9</v>
      </c>
      <c r="B4188">
        <v>0</v>
      </c>
    </row>
    <row r="4189" spans="1:2" x14ac:dyDescent="0.25">
      <c r="A4189" s="1">
        <v>8.9307600000000003E-9</v>
      </c>
      <c r="B4189">
        <v>0</v>
      </c>
    </row>
    <row r="4190" spans="1:2" x14ac:dyDescent="0.25">
      <c r="A4190" s="1">
        <v>8.9338099999999998E-9</v>
      </c>
      <c r="B4190">
        <v>0</v>
      </c>
    </row>
    <row r="4191" spans="1:2" x14ac:dyDescent="0.25">
      <c r="A4191" s="1">
        <v>8.9368700000000008E-9</v>
      </c>
      <c r="B4191">
        <v>0</v>
      </c>
    </row>
    <row r="4192" spans="1:2" x14ac:dyDescent="0.25">
      <c r="A4192" s="1">
        <v>8.9399200000000003E-9</v>
      </c>
      <c r="B4192">
        <v>0</v>
      </c>
    </row>
    <row r="4193" spans="1:2" x14ac:dyDescent="0.25">
      <c r="A4193" s="1">
        <v>8.9429699999999998E-9</v>
      </c>
      <c r="B4193">
        <v>0</v>
      </c>
    </row>
    <row r="4194" spans="1:2" x14ac:dyDescent="0.25">
      <c r="A4194" s="1">
        <v>8.9460199999999993E-9</v>
      </c>
      <c r="B4194">
        <v>0</v>
      </c>
    </row>
    <row r="4195" spans="1:2" x14ac:dyDescent="0.25">
      <c r="A4195" s="1">
        <v>8.9490700000000004E-9</v>
      </c>
      <c r="B4195">
        <v>1</v>
      </c>
    </row>
    <row r="4196" spans="1:2" x14ac:dyDescent="0.25">
      <c r="A4196" s="1">
        <v>8.9521199999999999E-9</v>
      </c>
      <c r="B4196">
        <v>0</v>
      </c>
    </row>
    <row r="4197" spans="1:2" x14ac:dyDescent="0.25">
      <c r="A4197" s="1">
        <v>8.9551799999999993E-9</v>
      </c>
      <c r="B4197">
        <v>0</v>
      </c>
    </row>
    <row r="4198" spans="1:2" x14ac:dyDescent="0.25">
      <c r="A4198" s="1">
        <v>8.9582300000000004E-9</v>
      </c>
      <c r="B4198">
        <v>1</v>
      </c>
    </row>
    <row r="4199" spans="1:2" x14ac:dyDescent="0.25">
      <c r="A4199" s="1">
        <v>8.9612799999999999E-9</v>
      </c>
      <c r="B4199">
        <v>0</v>
      </c>
    </row>
    <row r="4200" spans="1:2" x14ac:dyDescent="0.25">
      <c r="A4200" s="1">
        <v>8.9643299999999994E-9</v>
      </c>
      <c r="B4200">
        <v>1</v>
      </c>
    </row>
    <row r="4201" spans="1:2" x14ac:dyDescent="0.25">
      <c r="A4201" s="1">
        <v>8.9673800000000005E-9</v>
      </c>
      <c r="B4201">
        <v>1</v>
      </c>
    </row>
    <row r="4202" spans="1:2" x14ac:dyDescent="0.25">
      <c r="A4202" s="1">
        <v>8.97043E-9</v>
      </c>
      <c r="B4202">
        <v>0</v>
      </c>
    </row>
    <row r="4203" spans="1:2" x14ac:dyDescent="0.25">
      <c r="A4203" s="1">
        <v>8.9734899999999994E-9</v>
      </c>
      <c r="B4203">
        <v>0</v>
      </c>
    </row>
    <row r="4204" spans="1:2" x14ac:dyDescent="0.25">
      <c r="A4204" s="1">
        <v>8.9765400000000005E-9</v>
      </c>
      <c r="B4204">
        <v>0</v>
      </c>
    </row>
    <row r="4205" spans="1:2" x14ac:dyDescent="0.25">
      <c r="A4205" s="1">
        <v>8.97959E-9</v>
      </c>
      <c r="B4205">
        <v>0</v>
      </c>
    </row>
    <row r="4206" spans="1:2" x14ac:dyDescent="0.25">
      <c r="A4206" s="1">
        <v>8.9826399999999995E-9</v>
      </c>
      <c r="B4206">
        <v>0</v>
      </c>
    </row>
    <row r="4207" spans="1:2" x14ac:dyDescent="0.25">
      <c r="A4207" s="1">
        <v>8.9856900000000006E-9</v>
      </c>
      <c r="B4207">
        <v>0</v>
      </c>
    </row>
    <row r="4208" spans="1:2" x14ac:dyDescent="0.25">
      <c r="A4208" s="1">
        <v>8.98875E-9</v>
      </c>
      <c r="B4208">
        <v>0</v>
      </c>
    </row>
    <row r="4209" spans="1:2" x14ac:dyDescent="0.25">
      <c r="A4209" s="1">
        <v>8.9917999999999995E-9</v>
      </c>
      <c r="B4209">
        <v>0</v>
      </c>
    </row>
    <row r="4210" spans="1:2" x14ac:dyDescent="0.25">
      <c r="A4210" s="1">
        <v>8.9948500000000006E-9</v>
      </c>
      <c r="B4210">
        <v>0</v>
      </c>
    </row>
    <row r="4211" spans="1:2" x14ac:dyDescent="0.25">
      <c r="A4211" s="1">
        <v>8.9979000000000001E-9</v>
      </c>
      <c r="B4211">
        <v>0</v>
      </c>
    </row>
    <row r="4212" spans="1:2" x14ac:dyDescent="0.25">
      <c r="A4212" s="1">
        <v>9.0009499999999996E-9</v>
      </c>
      <c r="B4212">
        <v>0</v>
      </c>
    </row>
    <row r="4213" spans="1:2" x14ac:dyDescent="0.25">
      <c r="A4213" s="1">
        <v>9.0040000000000008E-9</v>
      </c>
      <c r="B4213">
        <v>0</v>
      </c>
    </row>
    <row r="4214" spans="1:2" x14ac:dyDescent="0.25">
      <c r="A4214" s="1">
        <v>9.0070600000000001E-9</v>
      </c>
      <c r="B4214">
        <v>0</v>
      </c>
    </row>
    <row r="4215" spans="1:2" x14ac:dyDescent="0.25">
      <c r="A4215" s="1">
        <v>9.0101099999999996E-9</v>
      </c>
      <c r="B4215">
        <v>0</v>
      </c>
    </row>
    <row r="4216" spans="1:2" x14ac:dyDescent="0.25">
      <c r="A4216" s="1">
        <v>9.0131600000000008E-9</v>
      </c>
      <c r="B4216">
        <v>1</v>
      </c>
    </row>
    <row r="4217" spans="1:2" x14ac:dyDescent="0.25">
      <c r="A4217" s="1">
        <v>9.0162100000000002E-9</v>
      </c>
      <c r="B4217">
        <v>0</v>
      </c>
    </row>
    <row r="4218" spans="1:2" x14ac:dyDescent="0.25">
      <c r="A4218" s="1">
        <v>9.0192599999999997E-9</v>
      </c>
      <c r="B4218">
        <v>0</v>
      </c>
    </row>
    <row r="4219" spans="1:2" x14ac:dyDescent="0.25">
      <c r="A4219" s="1">
        <v>9.0223099999999992E-9</v>
      </c>
      <c r="B4219">
        <v>0</v>
      </c>
    </row>
    <row r="4220" spans="1:2" x14ac:dyDescent="0.25">
      <c r="A4220" s="1">
        <v>9.0253700000000002E-9</v>
      </c>
      <c r="B4220">
        <v>0</v>
      </c>
    </row>
    <row r="4221" spans="1:2" x14ac:dyDescent="0.25">
      <c r="A4221" s="1">
        <v>9.0284199999999997E-9</v>
      </c>
      <c r="B4221">
        <v>0</v>
      </c>
    </row>
    <row r="4222" spans="1:2" x14ac:dyDescent="0.25">
      <c r="A4222" s="1">
        <v>9.0314699999999992E-9</v>
      </c>
      <c r="B4222">
        <v>0</v>
      </c>
    </row>
    <row r="4223" spans="1:2" x14ac:dyDescent="0.25">
      <c r="A4223" s="1">
        <v>9.0345200000000004E-9</v>
      </c>
      <c r="B4223">
        <v>0</v>
      </c>
    </row>
    <row r="4224" spans="1:2" x14ac:dyDescent="0.25">
      <c r="A4224" s="1">
        <v>9.0375699999999998E-9</v>
      </c>
      <c r="B4224">
        <v>0</v>
      </c>
    </row>
    <row r="4225" spans="1:2" x14ac:dyDescent="0.25">
      <c r="A4225" s="1">
        <v>9.0406199999999993E-9</v>
      </c>
      <c r="B4225">
        <v>1</v>
      </c>
    </row>
    <row r="4226" spans="1:2" x14ac:dyDescent="0.25">
      <c r="A4226" s="1">
        <v>9.0436800000000004E-9</v>
      </c>
      <c r="B4226">
        <v>0</v>
      </c>
    </row>
    <row r="4227" spans="1:2" x14ac:dyDescent="0.25">
      <c r="A4227" s="1">
        <v>9.0467299999999998E-9</v>
      </c>
      <c r="B4227">
        <v>0</v>
      </c>
    </row>
    <row r="4228" spans="1:2" x14ac:dyDescent="0.25">
      <c r="A4228" s="1">
        <v>9.0497799999999993E-9</v>
      </c>
      <c r="B4228">
        <v>0</v>
      </c>
    </row>
    <row r="4229" spans="1:2" x14ac:dyDescent="0.25">
      <c r="A4229" s="1">
        <v>9.0528300000000005E-9</v>
      </c>
      <c r="B4229">
        <v>0</v>
      </c>
    </row>
    <row r="4230" spans="1:2" x14ac:dyDescent="0.25">
      <c r="A4230" s="1">
        <v>9.05588E-9</v>
      </c>
      <c r="B4230">
        <v>0</v>
      </c>
    </row>
    <row r="4231" spans="1:2" x14ac:dyDescent="0.25">
      <c r="A4231" s="1">
        <v>9.0589399999999993E-9</v>
      </c>
      <c r="B4231">
        <v>0</v>
      </c>
    </row>
    <row r="4232" spans="1:2" x14ac:dyDescent="0.25">
      <c r="A4232" s="1">
        <v>9.0619900000000005E-9</v>
      </c>
      <c r="B4232">
        <v>0</v>
      </c>
    </row>
    <row r="4233" spans="1:2" x14ac:dyDescent="0.25">
      <c r="A4233" s="1">
        <v>9.06504E-9</v>
      </c>
      <c r="B4233">
        <v>0</v>
      </c>
    </row>
    <row r="4234" spans="1:2" x14ac:dyDescent="0.25">
      <c r="A4234" s="1">
        <v>9.0680899999999994E-9</v>
      </c>
      <c r="B4234">
        <v>0</v>
      </c>
    </row>
    <row r="4235" spans="1:2" x14ac:dyDescent="0.25">
      <c r="A4235" s="1">
        <v>9.0711400000000006E-9</v>
      </c>
      <c r="B4235">
        <v>0</v>
      </c>
    </row>
    <row r="4236" spans="1:2" x14ac:dyDescent="0.25">
      <c r="A4236" s="1">
        <v>9.0741900000000001E-9</v>
      </c>
      <c r="B4236">
        <v>0</v>
      </c>
    </row>
    <row r="4237" spans="1:2" x14ac:dyDescent="0.25">
      <c r="A4237" s="1">
        <v>9.0772499999999994E-9</v>
      </c>
      <c r="B4237">
        <v>0</v>
      </c>
    </row>
    <row r="4238" spans="1:2" x14ac:dyDescent="0.25">
      <c r="A4238" s="1">
        <v>9.0803000000000006E-9</v>
      </c>
      <c r="B4238">
        <v>0</v>
      </c>
    </row>
    <row r="4239" spans="1:2" x14ac:dyDescent="0.25">
      <c r="A4239" s="1">
        <v>9.0833500000000001E-9</v>
      </c>
      <c r="B4239">
        <v>0</v>
      </c>
    </row>
    <row r="4240" spans="1:2" x14ac:dyDescent="0.25">
      <c r="A4240" s="1">
        <v>9.0863999999999996E-9</v>
      </c>
      <c r="B4240">
        <v>0</v>
      </c>
    </row>
    <row r="4241" spans="1:2" x14ac:dyDescent="0.25">
      <c r="A4241" s="1">
        <v>9.0894500000000007E-9</v>
      </c>
      <c r="B4241">
        <v>0</v>
      </c>
    </row>
    <row r="4242" spans="1:2" x14ac:dyDescent="0.25">
      <c r="A4242" s="1">
        <v>9.0925000000000002E-9</v>
      </c>
      <c r="B4242">
        <v>0</v>
      </c>
    </row>
    <row r="4243" spans="1:2" x14ac:dyDescent="0.25">
      <c r="A4243" s="1">
        <v>9.0955599999999996E-9</v>
      </c>
      <c r="B4243">
        <v>0</v>
      </c>
    </row>
    <row r="4244" spans="1:2" x14ac:dyDescent="0.25">
      <c r="A4244" s="1">
        <v>9.0986100000000007E-9</v>
      </c>
      <c r="B4244">
        <v>0</v>
      </c>
    </row>
    <row r="4245" spans="1:2" x14ac:dyDescent="0.25">
      <c r="A4245" s="1">
        <v>9.1016600000000002E-9</v>
      </c>
      <c r="B4245">
        <v>0</v>
      </c>
    </row>
    <row r="4246" spans="1:2" x14ac:dyDescent="0.25">
      <c r="A4246" s="1">
        <v>9.1047099999999997E-9</v>
      </c>
      <c r="B4246">
        <v>0</v>
      </c>
    </row>
    <row r="4247" spans="1:2" x14ac:dyDescent="0.25">
      <c r="A4247" s="1">
        <v>9.1077600000000008E-9</v>
      </c>
      <c r="B4247">
        <v>0</v>
      </c>
    </row>
    <row r="4248" spans="1:2" x14ac:dyDescent="0.25">
      <c r="A4248" s="1">
        <v>9.1108200000000002E-9</v>
      </c>
      <c r="B4248">
        <v>1</v>
      </c>
    </row>
    <row r="4249" spans="1:2" x14ac:dyDescent="0.25">
      <c r="A4249" s="1">
        <v>9.1138699999999997E-9</v>
      </c>
      <c r="B4249">
        <v>0</v>
      </c>
    </row>
    <row r="4250" spans="1:2" x14ac:dyDescent="0.25">
      <c r="A4250" s="1">
        <v>9.1169200000000008E-9</v>
      </c>
      <c r="B4250">
        <v>0</v>
      </c>
    </row>
    <row r="4251" spans="1:2" x14ac:dyDescent="0.25">
      <c r="A4251" s="1">
        <v>9.1199700000000003E-9</v>
      </c>
      <c r="B4251">
        <v>0</v>
      </c>
    </row>
    <row r="4252" spans="1:2" x14ac:dyDescent="0.25">
      <c r="A4252" s="1">
        <v>9.1230199999999998E-9</v>
      </c>
      <c r="B4252">
        <v>0</v>
      </c>
    </row>
    <row r="4253" spans="1:2" x14ac:dyDescent="0.25">
      <c r="A4253" s="1">
        <v>9.1260699999999993E-9</v>
      </c>
      <c r="B4253">
        <v>0</v>
      </c>
    </row>
    <row r="4254" spans="1:2" x14ac:dyDescent="0.25">
      <c r="A4254" s="1">
        <v>9.1291300000000003E-9</v>
      </c>
      <c r="B4254">
        <v>0</v>
      </c>
    </row>
    <row r="4255" spans="1:2" x14ac:dyDescent="0.25">
      <c r="A4255" s="1">
        <v>9.1321799999999998E-9</v>
      </c>
      <c r="B4255">
        <v>0</v>
      </c>
    </row>
    <row r="4256" spans="1:2" x14ac:dyDescent="0.25">
      <c r="A4256" s="1">
        <v>9.1352299999999993E-9</v>
      </c>
      <c r="B4256">
        <v>0</v>
      </c>
    </row>
    <row r="4257" spans="1:2" x14ac:dyDescent="0.25">
      <c r="A4257" s="1">
        <v>9.1382800000000004E-9</v>
      </c>
      <c r="B4257">
        <v>0</v>
      </c>
    </row>
    <row r="4258" spans="1:2" x14ac:dyDescent="0.25">
      <c r="A4258" s="1">
        <v>9.1413299999999999E-9</v>
      </c>
      <c r="B4258">
        <v>1</v>
      </c>
    </row>
    <row r="4259" spans="1:2" x14ac:dyDescent="0.25">
      <c r="A4259" s="1">
        <v>9.1443799999999994E-9</v>
      </c>
      <c r="B4259">
        <v>1</v>
      </c>
    </row>
    <row r="4260" spans="1:2" x14ac:dyDescent="0.25">
      <c r="A4260" s="1">
        <v>9.1474400000000004E-9</v>
      </c>
      <c r="B4260">
        <v>0</v>
      </c>
    </row>
    <row r="4261" spans="1:2" x14ac:dyDescent="0.25">
      <c r="A4261" s="1">
        <v>9.1504899999999999E-9</v>
      </c>
      <c r="B4261">
        <v>0</v>
      </c>
    </row>
    <row r="4262" spans="1:2" x14ac:dyDescent="0.25">
      <c r="A4262" s="1">
        <v>9.1535399999999994E-9</v>
      </c>
      <c r="B4262">
        <v>0</v>
      </c>
    </row>
    <row r="4263" spans="1:2" x14ac:dyDescent="0.25">
      <c r="A4263" s="1">
        <v>9.1565900000000005E-9</v>
      </c>
      <c r="B4263">
        <v>0</v>
      </c>
    </row>
    <row r="4264" spans="1:2" x14ac:dyDescent="0.25">
      <c r="A4264" s="1">
        <v>9.15964E-9</v>
      </c>
      <c r="B4264">
        <v>0</v>
      </c>
    </row>
    <row r="4265" spans="1:2" x14ac:dyDescent="0.25">
      <c r="A4265" s="1">
        <v>9.1626999999999994E-9</v>
      </c>
      <c r="B4265">
        <v>0</v>
      </c>
    </row>
    <row r="4266" spans="1:2" x14ac:dyDescent="0.25">
      <c r="A4266" s="1">
        <v>9.1657500000000005E-9</v>
      </c>
      <c r="B4266">
        <v>0</v>
      </c>
    </row>
    <row r="4267" spans="1:2" x14ac:dyDescent="0.25">
      <c r="A4267" s="1">
        <v>9.1688E-9</v>
      </c>
      <c r="B4267">
        <v>0</v>
      </c>
    </row>
    <row r="4268" spans="1:2" x14ac:dyDescent="0.25">
      <c r="A4268" s="1">
        <v>9.1718499999999995E-9</v>
      </c>
      <c r="B4268">
        <v>0</v>
      </c>
    </row>
    <row r="4269" spans="1:2" x14ac:dyDescent="0.25">
      <c r="A4269" s="1">
        <v>9.1749000000000006E-9</v>
      </c>
      <c r="B4269">
        <v>0</v>
      </c>
    </row>
    <row r="4270" spans="1:2" x14ac:dyDescent="0.25">
      <c r="A4270" s="1">
        <v>9.1779500000000001E-9</v>
      </c>
      <c r="B4270">
        <v>0</v>
      </c>
    </row>
    <row r="4271" spans="1:2" x14ac:dyDescent="0.25">
      <c r="A4271" s="1">
        <v>9.1810099999999995E-9</v>
      </c>
      <c r="B4271">
        <v>0</v>
      </c>
    </row>
    <row r="4272" spans="1:2" x14ac:dyDescent="0.25">
      <c r="A4272" s="1">
        <v>9.1840600000000006E-9</v>
      </c>
      <c r="B4272">
        <v>0</v>
      </c>
    </row>
    <row r="4273" spans="1:2" x14ac:dyDescent="0.25">
      <c r="A4273" s="1">
        <v>9.1871100000000001E-9</v>
      </c>
      <c r="B4273">
        <v>1</v>
      </c>
    </row>
    <row r="4274" spans="1:2" x14ac:dyDescent="0.25">
      <c r="A4274" s="1">
        <v>9.1901599999999996E-9</v>
      </c>
      <c r="B4274">
        <v>0</v>
      </c>
    </row>
    <row r="4275" spans="1:2" x14ac:dyDescent="0.25">
      <c r="A4275" s="1">
        <v>9.1932100000000008E-9</v>
      </c>
      <c r="B4275">
        <v>0</v>
      </c>
    </row>
    <row r="4276" spans="1:2" x14ac:dyDescent="0.25">
      <c r="A4276" s="1">
        <v>9.1962600000000003E-9</v>
      </c>
      <c r="B4276">
        <v>0</v>
      </c>
    </row>
    <row r="4277" spans="1:2" x14ac:dyDescent="0.25">
      <c r="A4277" s="1">
        <v>9.1993199999999996E-9</v>
      </c>
      <c r="B4277">
        <v>0</v>
      </c>
    </row>
    <row r="4278" spans="1:2" x14ac:dyDescent="0.25">
      <c r="A4278" s="1">
        <v>9.2023700000000008E-9</v>
      </c>
      <c r="B4278">
        <v>0</v>
      </c>
    </row>
    <row r="4279" spans="1:2" x14ac:dyDescent="0.25">
      <c r="A4279" s="1">
        <v>9.2054200000000003E-9</v>
      </c>
      <c r="B4279">
        <v>0</v>
      </c>
    </row>
    <row r="4280" spans="1:2" x14ac:dyDescent="0.25">
      <c r="A4280" s="1">
        <v>9.2084699999999997E-9</v>
      </c>
      <c r="B4280">
        <v>0</v>
      </c>
    </row>
    <row r="4281" spans="1:2" x14ac:dyDescent="0.25">
      <c r="A4281" s="1">
        <v>9.2115199999999992E-9</v>
      </c>
      <c r="B4281">
        <v>0</v>
      </c>
    </row>
    <row r="4282" spans="1:2" x14ac:dyDescent="0.25">
      <c r="A4282" s="1">
        <v>9.2145800000000002E-9</v>
      </c>
      <c r="B4282">
        <v>1</v>
      </c>
    </row>
    <row r="4283" spans="1:2" x14ac:dyDescent="0.25">
      <c r="A4283" s="1">
        <v>9.2176299999999997E-9</v>
      </c>
      <c r="B4283">
        <v>0</v>
      </c>
    </row>
    <row r="4284" spans="1:2" x14ac:dyDescent="0.25">
      <c r="A4284" s="1">
        <v>9.2206799999999992E-9</v>
      </c>
      <c r="B4284">
        <v>0</v>
      </c>
    </row>
    <row r="4285" spans="1:2" x14ac:dyDescent="0.25">
      <c r="A4285" s="1">
        <v>9.2237300000000004E-9</v>
      </c>
      <c r="B4285">
        <v>0</v>
      </c>
    </row>
    <row r="4286" spans="1:2" x14ac:dyDescent="0.25">
      <c r="A4286" s="1">
        <v>9.2267799999999999E-9</v>
      </c>
      <c r="B4286">
        <v>1</v>
      </c>
    </row>
    <row r="4287" spans="1:2" x14ac:dyDescent="0.25">
      <c r="A4287" s="1">
        <v>9.2298299999999993E-9</v>
      </c>
      <c r="B4287">
        <v>0</v>
      </c>
    </row>
    <row r="4288" spans="1:2" x14ac:dyDescent="0.25">
      <c r="A4288" s="1">
        <v>9.2328900000000004E-9</v>
      </c>
      <c r="B4288">
        <v>0</v>
      </c>
    </row>
    <row r="4289" spans="1:2" x14ac:dyDescent="0.25">
      <c r="A4289" s="1">
        <v>9.2359399999999999E-9</v>
      </c>
      <c r="B4289">
        <v>0</v>
      </c>
    </row>
    <row r="4290" spans="1:2" x14ac:dyDescent="0.25">
      <c r="A4290" s="1">
        <v>9.2389899999999993E-9</v>
      </c>
      <c r="B4290">
        <v>0</v>
      </c>
    </row>
    <row r="4291" spans="1:2" x14ac:dyDescent="0.25">
      <c r="A4291" s="1">
        <v>9.2420400000000005E-9</v>
      </c>
      <c r="B4291">
        <v>1</v>
      </c>
    </row>
    <row r="4292" spans="1:2" x14ac:dyDescent="0.25">
      <c r="A4292" s="1">
        <v>9.24509E-9</v>
      </c>
      <c r="B4292">
        <v>0</v>
      </c>
    </row>
    <row r="4293" spans="1:2" x14ac:dyDescent="0.25">
      <c r="A4293" s="1">
        <v>9.2481399999999995E-9</v>
      </c>
      <c r="B4293">
        <v>0</v>
      </c>
    </row>
    <row r="4294" spans="1:2" x14ac:dyDescent="0.25">
      <c r="A4294" s="1">
        <v>9.2512000000000005E-9</v>
      </c>
      <c r="B4294">
        <v>0</v>
      </c>
    </row>
    <row r="4295" spans="1:2" x14ac:dyDescent="0.25">
      <c r="A4295" s="1">
        <v>9.25425E-9</v>
      </c>
      <c r="B4295">
        <v>0</v>
      </c>
    </row>
    <row r="4296" spans="1:2" x14ac:dyDescent="0.25">
      <c r="A4296" s="1">
        <v>9.2572999999999995E-9</v>
      </c>
      <c r="B4296">
        <v>0</v>
      </c>
    </row>
    <row r="4297" spans="1:2" x14ac:dyDescent="0.25">
      <c r="A4297" s="1">
        <v>9.2603500000000006E-9</v>
      </c>
      <c r="B4297">
        <v>0</v>
      </c>
    </row>
    <row r="4298" spans="1:2" x14ac:dyDescent="0.25">
      <c r="A4298" s="1">
        <v>9.2634000000000001E-9</v>
      </c>
      <c r="B4298">
        <v>0</v>
      </c>
    </row>
    <row r="4299" spans="1:2" x14ac:dyDescent="0.25">
      <c r="A4299" s="1">
        <v>9.2664599999999995E-9</v>
      </c>
      <c r="B4299">
        <v>0</v>
      </c>
    </row>
    <row r="4300" spans="1:2" x14ac:dyDescent="0.25">
      <c r="A4300" s="1">
        <v>9.2695100000000006E-9</v>
      </c>
      <c r="B4300">
        <v>0</v>
      </c>
    </row>
    <row r="4301" spans="1:2" x14ac:dyDescent="0.25">
      <c r="A4301" s="1">
        <v>9.2725600000000001E-9</v>
      </c>
      <c r="B4301">
        <v>0</v>
      </c>
    </row>
    <row r="4302" spans="1:2" x14ac:dyDescent="0.25">
      <c r="A4302" s="1">
        <v>9.2756099999999996E-9</v>
      </c>
      <c r="B4302">
        <v>1</v>
      </c>
    </row>
    <row r="4303" spans="1:2" x14ac:dyDescent="0.25">
      <c r="A4303" s="1">
        <v>9.2786600000000007E-9</v>
      </c>
      <c r="B4303">
        <v>0</v>
      </c>
    </row>
    <row r="4304" spans="1:2" x14ac:dyDescent="0.25">
      <c r="A4304" s="1">
        <v>9.2817100000000002E-9</v>
      </c>
      <c r="B4304">
        <v>0</v>
      </c>
    </row>
    <row r="4305" spans="1:2" x14ac:dyDescent="0.25">
      <c r="A4305" s="1">
        <v>9.2847699999999996E-9</v>
      </c>
      <c r="B4305">
        <v>0</v>
      </c>
    </row>
    <row r="4306" spans="1:2" x14ac:dyDescent="0.25">
      <c r="A4306" s="1">
        <v>9.2878200000000007E-9</v>
      </c>
      <c r="B4306">
        <v>0</v>
      </c>
    </row>
    <row r="4307" spans="1:2" x14ac:dyDescent="0.25">
      <c r="A4307" s="1">
        <v>9.2908700000000002E-9</v>
      </c>
      <c r="B4307">
        <v>0</v>
      </c>
    </row>
    <row r="4308" spans="1:2" x14ac:dyDescent="0.25">
      <c r="A4308" s="1">
        <v>9.2939199999999997E-9</v>
      </c>
      <c r="B4308">
        <v>0</v>
      </c>
    </row>
    <row r="4309" spans="1:2" x14ac:dyDescent="0.25">
      <c r="A4309" s="1">
        <v>9.2969699999999992E-9</v>
      </c>
      <c r="B4309">
        <v>0</v>
      </c>
    </row>
    <row r="4310" spans="1:2" x14ac:dyDescent="0.25">
      <c r="A4310" s="1">
        <v>9.3000200000000003E-9</v>
      </c>
      <c r="B4310">
        <v>0</v>
      </c>
    </row>
    <row r="4311" spans="1:2" x14ac:dyDescent="0.25">
      <c r="A4311" s="1">
        <v>9.3030799999999997E-9</v>
      </c>
      <c r="B4311">
        <v>0</v>
      </c>
    </row>
    <row r="4312" spans="1:2" x14ac:dyDescent="0.25">
      <c r="A4312" s="1">
        <v>9.3061300000000008E-9</v>
      </c>
      <c r="B4312">
        <v>0</v>
      </c>
    </row>
    <row r="4313" spans="1:2" x14ac:dyDescent="0.25">
      <c r="A4313" s="1">
        <v>9.3091800000000003E-9</v>
      </c>
      <c r="B4313">
        <v>1</v>
      </c>
    </row>
    <row r="4314" spans="1:2" x14ac:dyDescent="0.25">
      <c r="A4314" s="1">
        <v>9.3122299999999998E-9</v>
      </c>
      <c r="B4314">
        <v>0</v>
      </c>
    </row>
    <row r="4315" spans="1:2" x14ac:dyDescent="0.25">
      <c r="A4315" s="1">
        <v>9.3152799999999993E-9</v>
      </c>
      <c r="B4315">
        <v>0</v>
      </c>
    </row>
    <row r="4316" spans="1:2" x14ac:dyDescent="0.25">
      <c r="A4316" s="1">
        <v>9.3183300000000004E-9</v>
      </c>
      <c r="B4316">
        <v>0</v>
      </c>
    </row>
    <row r="4317" spans="1:2" x14ac:dyDescent="0.25">
      <c r="A4317" s="1">
        <v>9.3213899999999998E-9</v>
      </c>
      <c r="B4317">
        <v>0</v>
      </c>
    </row>
    <row r="4318" spans="1:2" x14ac:dyDescent="0.25">
      <c r="A4318" s="1">
        <v>9.3244399999999993E-9</v>
      </c>
      <c r="B4318">
        <v>1</v>
      </c>
    </row>
    <row r="4319" spans="1:2" x14ac:dyDescent="0.25">
      <c r="A4319" s="1">
        <v>9.3274900000000004E-9</v>
      </c>
      <c r="B4319">
        <v>0</v>
      </c>
    </row>
    <row r="4320" spans="1:2" x14ac:dyDescent="0.25">
      <c r="A4320" s="1">
        <v>9.3305399999999999E-9</v>
      </c>
      <c r="B4320">
        <v>1</v>
      </c>
    </row>
    <row r="4321" spans="1:2" x14ac:dyDescent="0.25">
      <c r="A4321" s="1">
        <v>9.3335899999999994E-9</v>
      </c>
      <c r="B4321">
        <v>0</v>
      </c>
    </row>
    <row r="4322" spans="1:2" x14ac:dyDescent="0.25">
      <c r="A4322" s="1">
        <v>9.3366500000000004E-9</v>
      </c>
      <c r="B4322">
        <v>0</v>
      </c>
    </row>
    <row r="4323" spans="1:2" x14ac:dyDescent="0.25">
      <c r="A4323" s="1">
        <v>9.3396999999999999E-9</v>
      </c>
      <c r="B4323">
        <v>0</v>
      </c>
    </row>
    <row r="4324" spans="1:2" x14ac:dyDescent="0.25">
      <c r="A4324" s="1">
        <v>9.3427499999999994E-9</v>
      </c>
      <c r="B4324">
        <v>0</v>
      </c>
    </row>
    <row r="4325" spans="1:2" x14ac:dyDescent="0.25">
      <c r="A4325" s="1">
        <v>9.3458000000000005E-9</v>
      </c>
      <c r="B4325">
        <v>0</v>
      </c>
    </row>
    <row r="4326" spans="1:2" x14ac:dyDescent="0.25">
      <c r="A4326" s="1">
        <v>9.34885E-9</v>
      </c>
      <c r="B4326">
        <v>0</v>
      </c>
    </row>
    <row r="4327" spans="1:2" x14ac:dyDescent="0.25">
      <c r="A4327" s="1">
        <v>9.3518999999999995E-9</v>
      </c>
      <c r="B4327">
        <v>0</v>
      </c>
    </row>
    <row r="4328" spans="1:2" x14ac:dyDescent="0.25">
      <c r="A4328" s="1">
        <v>9.3549600000000005E-9</v>
      </c>
      <c r="B4328">
        <v>0</v>
      </c>
    </row>
    <row r="4329" spans="1:2" x14ac:dyDescent="0.25">
      <c r="A4329" s="1">
        <v>9.35801E-9</v>
      </c>
      <c r="B4329">
        <v>0</v>
      </c>
    </row>
    <row r="4330" spans="1:2" x14ac:dyDescent="0.25">
      <c r="A4330" s="1">
        <v>9.3610599999999995E-9</v>
      </c>
      <c r="B4330">
        <v>0</v>
      </c>
    </row>
    <row r="4331" spans="1:2" x14ac:dyDescent="0.25">
      <c r="A4331" s="1">
        <v>9.3641100000000007E-9</v>
      </c>
      <c r="B4331">
        <v>0</v>
      </c>
    </row>
    <row r="4332" spans="1:2" x14ac:dyDescent="0.25">
      <c r="A4332" s="1">
        <v>9.3671600000000001E-9</v>
      </c>
      <c r="B4332">
        <v>0</v>
      </c>
    </row>
    <row r="4333" spans="1:2" x14ac:dyDescent="0.25">
      <c r="A4333" s="1">
        <v>9.3702099999999996E-9</v>
      </c>
      <c r="B4333">
        <v>0</v>
      </c>
    </row>
    <row r="4334" spans="1:2" x14ac:dyDescent="0.25">
      <c r="A4334" s="1">
        <v>9.3732700000000007E-9</v>
      </c>
      <c r="B4334">
        <v>0</v>
      </c>
    </row>
    <row r="4335" spans="1:2" x14ac:dyDescent="0.25">
      <c r="A4335" s="1">
        <v>9.3763200000000001E-9</v>
      </c>
      <c r="B4335">
        <v>0</v>
      </c>
    </row>
    <row r="4336" spans="1:2" x14ac:dyDescent="0.25">
      <c r="A4336" s="1">
        <v>9.3793699999999996E-9</v>
      </c>
      <c r="B4336">
        <v>0</v>
      </c>
    </row>
    <row r="4337" spans="1:2" x14ac:dyDescent="0.25">
      <c r="A4337" s="1">
        <v>9.3824200000000008E-9</v>
      </c>
      <c r="B4337">
        <v>1</v>
      </c>
    </row>
    <row r="4338" spans="1:2" x14ac:dyDescent="0.25">
      <c r="A4338" s="1">
        <v>9.3854700000000003E-9</v>
      </c>
      <c r="B4338">
        <v>1</v>
      </c>
    </row>
    <row r="4339" spans="1:2" x14ac:dyDescent="0.25">
      <c r="A4339" s="1">
        <v>9.3885299999999996E-9</v>
      </c>
      <c r="B4339">
        <v>0</v>
      </c>
    </row>
    <row r="4340" spans="1:2" x14ac:dyDescent="0.25">
      <c r="A4340" s="1">
        <v>9.3915800000000008E-9</v>
      </c>
      <c r="B4340">
        <v>0</v>
      </c>
    </row>
    <row r="4341" spans="1:2" x14ac:dyDescent="0.25">
      <c r="A4341" s="1">
        <v>9.3946300000000003E-9</v>
      </c>
      <c r="B4341">
        <v>0</v>
      </c>
    </row>
    <row r="4342" spans="1:2" x14ac:dyDescent="0.25">
      <c r="A4342" s="1">
        <v>9.3976799999999997E-9</v>
      </c>
      <c r="B4342">
        <v>0</v>
      </c>
    </row>
    <row r="4343" spans="1:2" x14ac:dyDescent="0.25">
      <c r="A4343" s="1">
        <v>9.4007299999999992E-9</v>
      </c>
      <c r="B4343">
        <v>0</v>
      </c>
    </row>
    <row r="4344" spans="1:2" x14ac:dyDescent="0.25">
      <c r="A4344" s="1">
        <v>9.4037800000000004E-9</v>
      </c>
      <c r="B4344">
        <v>0</v>
      </c>
    </row>
    <row r="4345" spans="1:2" x14ac:dyDescent="0.25">
      <c r="A4345" s="1">
        <v>9.4068399999999997E-9</v>
      </c>
      <c r="B4345">
        <v>0</v>
      </c>
    </row>
    <row r="4346" spans="1:2" x14ac:dyDescent="0.25">
      <c r="A4346" s="1">
        <v>9.4098899999999992E-9</v>
      </c>
      <c r="B4346">
        <v>0</v>
      </c>
    </row>
    <row r="4347" spans="1:2" x14ac:dyDescent="0.25">
      <c r="A4347" s="1">
        <v>9.4129400000000004E-9</v>
      </c>
      <c r="B4347">
        <v>0</v>
      </c>
    </row>
    <row r="4348" spans="1:2" x14ac:dyDescent="0.25">
      <c r="A4348" s="1">
        <v>9.4159899999999999E-9</v>
      </c>
      <c r="B4348">
        <v>0</v>
      </c>
    </row>
    <row r="4349" spans="1:2" x14ac:dyDescent="0.25">
      <c r="A4349" s="1">
        <v>9.4190399999999994E-9</v>
      </c>
      <c r="B4349">
        <v>0</v>
      </c>
    </row>
    <row r="4350" spans="1:2" x14ac:dyDescent="0.25">
      <c r="A4350" s="1">
        <v>9.4220900000000005E-9</v>
      </c>
      <c r="B4350">
        <v>0</v>
      </c>
    </row>
    <row r="4351" spans="1:2" x14ac:dyDescent="0.25">
      <c r="A4351" s="1">
        <v>9.4251499999999999E-9</v>
      </c>
      <c r="B4351">
        <v>0</v>
      </c>
    </row>
    <row r="4352" spans="1:2" x14ac:dyDescent="0.25">
      <c r="A4352" s="1">
        <v>9.4281999999999994E-9</v>
      </c>
      <c r="B4352">
        <v>0</v>
      </c>
    </row>
    <row r="4353" spans="1:2" x14ac:dyDescent="0.25">
      <c r="A4353" s="1">
        <v>9.4312500000000005E-9</v>
      </c>
      <c r="B4353">
        <v>0</v>
      </c>
    </row>
    <row r="4354" spans="1:2" x14ac:dyDescent="0.25">
      <c r="A4354" s="1">
        <v>9.4343E-9</v>
      </c>
      <c r="B4354">
        <v>0</v>
      </c>
    </row>
    <row r="4355" spans="1:2" x14ac:dyDescent="0.25">
      <c r="A4355" s="1">
        <v>9.4373499999999995E-9</v>
      </c>
      <c r="B4355">
        <v>0</v>
      </c>
    </row>
    <row r="4356" spans="1:2" x14ac:dyDescent="0.25">
      <c r="A4356" s="1">
        <v>9.4404100000000005E-9</v>
      </c>
      <c r="B4356">
        <v>0</v>
      </c>
    </row>
    <row r="4357" spans="1:2" x14ac:dyDescent="0.25">
      <c r="A4357" s="1">
        <v>9.44346E-9</v>
      </c>
      <c r="B4357">
        <v>0</v>
      </c>
    </row>
    <row r="4358" spans="1:2" x14ac:dyDescent="0.25">
      <c r="A4358" s="1">
        <v>9.4465099999999995E-9</v>
      </c>
      <c r="B4358">
        <v>0</v>
      </c>
    </row>
    <row r="4359" spans="1:2" x14ac:dyDescent="0.25">
      <c r="A4359" s="1">
        <v>9.4495600000000006E-9</v>
      </c>
      <c r="B4359">
        <v>0</v>
      </c>
    </row>
    <row r="4360" spans="1:2" x14ac:dyDescent="0.25">
      <c r="A4360" s="1">
        <v>9.4526100000000001E-9</v>
      </c>
      <c r="B4360">
        <v>0</v>
      </c>
    </row>
    <row r="4361" spans="1:2" x14ac:dyDescent="0.25">
      <c r="A4361" s="1">
        <v>9.4556599999999996E-9</v>
      </c>
      <c r="B4361">
        <v>0</v>
      </c>
    </row>
    <row r="4362" spans="1:2" x14ac:dyDescent="0.25">
      <c r="A4362" s="1">
        <v>9.4587200000000006E-9</v>
      </c>
      <c r="B4362">
        <v>0</v>
      </c>
    </row>
    <row r="4363" spans="1:2" x14ac:dyDescent="0.25">
      <c r="A4363" s="1">
        <v>9.4617700000000001E-9</v>
      </c>
      <c r="B4363">
        <v>0</v>
      </c>
    </row>
    <row r="4364" spans="1:2" x14ac:dyDescent="0.25">
      <c r="A4364" s="1">
        <v>9.4648199999999996E-9</v>
      </c>
      <c r="B4364">
        <v>0</v>
      </c>
    </row>
    <row r="4365" spans="1:2" x14ac:dyDescent="0.25">
      <c r="A4365" s="1">
        <v>9.4678700000000007E-9</v>
      </c>
      <c r="B4365">
        <v>0</v>
      </c>
    </row>
    <row r="4366" spans="1:2" x14ac:dyDescent="0.25">
      <c r="A4366" s="1">
        <v>9.4709200000000002E-9</v>
      </c>
      <c r="B4366">
        <v>0</v>
      </c>
    </row>
    <row r="4367" spans="1:2" x14ac:dyDescent="0.25">
      <c r="A4367" s="1">
        <v>9.4739699999999997E-9</v>
      </c>
      <c r="B4367">
        <v>1</v>
      </c>
    </row>
    <row r="4368" spans="1:2" x14ac:dyDescent="0.25">
      <c r="A4368" s="1">
        <v>9.4770300000000007E-9</v>
      </c>
      <c r="B4368">
        <v>0</v>
      </c>
    </row>
    <row r="4369" spans="1:2" x14ac:dyDescent="0.25">
      <c r="A4369" s="1">
        <v>9.4800800000000002E-9</v>
      </c>
      <c r="B4369">
        <v>0</v>
      </c>
    </row>
    <row r="4370" spans="1:2" x14ac:dyDescent="0.25">
      <c r="A4370" s="1">
        <v>9.4831299999999997E-9</v>
      </c>
      <c r="B4370">
        <v>0</v>
      </c>
    </row>
    <row r="4371" spans="1:2" x14ac:dyDescent="0.25">
      <c r="A4371" s="1">
        <v>9.4861799999999992E-9</v>
      </c>
      <c r="B4371">
        <v>0</v>
      </c>
    </row>
    <row r="4372" spans="1:2" x14ac:dyDescent="0.25">
      <c r="A4372" s="1">
        <v>9.4892300000000003E-9</v>
      </c>
      <c r="B4372">
        <v>0</v>
      </c>
    </row>
    <row r="4373" spans="1:2" x14ac:dyDescent="0.25">
      <c r="A4373" s="1">
        <v>9.4922899999999997E-9</v>
      </c>
      <c r="B4373">
        <v>0</v>
      </c>
    </row>
    <row r="4374" spans="1:2" x14ac:dyDescent="0.25">
      <c r="A4374" s="1">
        <v>9.4953399999999992E-9</v>
      </c>
      <c r="B4374">
        <v>1</v>
      </c>
    </row>
    <row r="4375" spans="1:2" x14ac:dyDescent="0.25">
      <c r="A4375" s="1">
        <v>9.4983900000000003E-9</v>
      </c>
      <c r="B4375">
        <v>0</v>
      </c>
    </row>
    <row r="4376" spans="1:2" x14ac:dyDescent="0.25">
      <c r="A4376" s="1">
        <v>9.5014399999999998E-9</v>
      </c>
      <c r="B4376">
        <v>0</v>
      </c>
    </row>
    <row r="4377" spans="1:2" x14ac:dyDescent="0.25">
      <c r="A4377" s="1">
        <v>9.5044899999999993E-9</v>
      </c>
      <c r="B4377">
        <v>0</v>
      </c>
    </row>
    <row r="4378" spans="1:2" x14ac:dyDescent="0.25">
      <c r="A4378" s="1">
        <v>9.5075400000000004E-9</v>
      </c>
      <c r="B4378">
        <v>1</v>
      </c>
    </row>
    <row r="4379" spans="1:2" x14ac:dyDescent="0.25">
      <c r="A4379" s="1">
        <v>9.5105999999999998E-9</v>
      </c>
      <c r="B4379">
        <v>0</v>
      </c>
    </row>
    <row r="4380" spans="1:2" x14ac:dyDescent="0.25">
      <c r="A4380" s="1">
        <v>9.5136499999999993E-9</v>
      </c>
      <c r="B4380">
        <v>0</v>
      </c>
    </row>
    <row r="4381" spans="1:2" x14ac:dyDescent="0.25">
      <c r="A4381" s="1">
        <v>9.5167000000000004E-9</v>
      </c>
      <c r="B4381">
        <v>0</v>
      </c>
    </row>
    <row r="4382" spans="1:2" x14ac:dyDescent="0.25">
      <c r="A4382" s="1">
        <v>9.5197499999999999E-9</v>
      </c>
      <c r="B4382">
        <v>0</v>
      </c>
    </row>
    <row r="4383" spans="1:2" x14ac:dyDescent="0.25">
      <c r="A4383" s="1">
        <v>9.5227999999999994E-9</v>
      </c>
      <c r="B4383">
        <v>2</v>
      </c>
    </row>
    <row r="4384" spans="1:2" x14ac:dyDescent="0.25">
      <c r="A4384" s="1">
        <v>9.5258500000000006E-9</v>
      </c>
      <c r="B4384">
        <v>0</v>
      </c>
    </row>
    <row r="4385" spans="1:2" x14ac:dyDescent="0.25">
      <c r="A4385" s="1">
        <v>9.5289099999999999E-9</v>
      </c>
      <c r="B4385">
        <v>0</v>
      </c>
    </row>
    <row r="4386" spans="1:2" x14ac:dyDescent="0.25">
      <c r="A4386" s="1">
        <v>9.5319599999999994E-9</v>
      </c>
      <c r="B4386">
        <v>0</v>
      </c>
    </row>
    <row r="4387" spans="1:2" x14ac:dyDescent="0.25">
      <c r="A4387" s="1">
        <v>9.5350100000000006E-9</v>
      </c>
      <c r="B4387">
        <v>0</v>
      </c>
    </row>
    <row r="4388" spans="1:2" x14ac:dyDescent="0.25">
      <c r="A4388" s="1">
        <v>9.53806E-9</v>
      </c>
      <c r="B4388">
        <v>0</v>
      </c>
    </row>
    <row r="4389" spans="1:2" x14ac:dyDescent="0.25">
      <c r="A4389" s="1">
        <v>9.5411099999999995E-9</v>
      </c>
      <c r="B4389">
        <v>1</v>
      </c>
    </row>
    <row r="4390" spans="1:2" x14ac:dyDescent="0.25">
      <c r="A4390" s="1">
        <v>9.5441700000000006E-9</v>
      </c>
      <c r="B4390">
        <v>0</v>
      </c>
    </row>
    <row r="4391" spans="1:2" x14ac:dyDescent="0.25">
      <c r="A4391" s="1">
        <v>9.54722E-9</v>
      </c>
      <c r="B4391">
        <v>0</v>
      </c>
    </row>
    <row r="4392" spans="1:2" x14ac:dyDescent="0.25">
      <c r="A4392" s="1">
        <v>9.5502699999999995E-9</v>
      </c>
      <c r="B4392">
        <v>0</v>
      </c>
    </row>
    <row r="4393" spans="1:2" x14ac:dyDescent="0.25">
      <c r="A4393" s="1">
        <v>9.5533200000000007E-9</v>
      </c>
      <c r="B4393">
        <v>0</v>
      </c>
    </row>
    <row r="4394" spans="1:2" x14ac:dyDescent="0.25">
      <c r="A4394" s="1">
        <v>9.5563700000000002E-9</v>
      </c>
      <c r="B4394">
        <v>0</v>
      </c>
    </row>
    <row r="4395" spans="1:2" x14ac:dyDescent="0.25">
      <c r="A4395" s="1">
        <v>9.5594199999999996E-9</v>
      </c>
      <c r="B4395">
        <v>0</v>
      </c>
    </row>
    <row r="4396" spans="1:2" x14ac:dyDescent="0.25">
      <c r="A4396" s="1">
        <v>9.5624800000000007E-9</v>
      </c>
      <c r="B4396">
        <v>0</v>
      </c>
    </row>
    <row r="4397" spans="1:2" x14ac:dyDescent="0.25">
      <c r="A4397" s="1">
        <v>9.5655300000000002E-9</v>
      </c>
      <c r="B4397">
        <v>0</v>
      </c>
    </row>
    <row r="4398" spans="1:2" x14ac:dyDescent="0.25">
      <c r="A4398" s="1">
        <v>9.5685799999999996E-9</v>
      </c>
      <c r="B4398">
        <v>0</v>
      </c>
    </row>
    <row r="4399" spans="1:2" x14ac:dyDescent="0.25">
      <c r="A4399" s="1">
        <v>9.5716300000000008E-9</v>
      </c>
      <c r="B4399">
        <v>0</v>
      </c>
    </row>
    <row r="4400" spans="1:2" x14ac:dyDescent="0.25">
      <c r="A4400" s="1">
        <v>9.5746800000000003E-9</v>
      </c>
      <c r="B4400">
        <v>0</v>
      </c>
    </row>
    <row r="4401" spans="1:2" x14ac:dyDescent="0.25">
      <c r="A4401" s="1">
        <v>9.5777299999999998E-9</v>
      </c>
      <c r="B4401">
        <v>0</v>
      </c>
    </row>
    <row r="4402" spans="1:2" x14ac:dyDescent="0.25">
      <c r="A4402" s="1">
        <v>9.5807900000000008E-9</v>
      </c>
      <c r="B4402">
        <v>0</v>
      </c>
    </row>
    <row r="4403" spans="1:2" x14ac:dyDescent="0.25">
      <c r="A4403" s="1">
        <v>9.5838400000000003E-9</v>
      </c>
      <c r="B4403">
        <v>0</v>
      </c>
    </row>
    <row r="4404" spans="1:2" x14ac:dyDescent="0.25">
      <c r="A4404" s="1">
        <v>9.5868899999999998E-9</v>
      </c>
      <c r="B4404">
        <v>0</v>
      </c>
    </row>
    <row r="4405" spans="1:2" x14ac:dyDescent="0.25">
      <c r="A4405" s="1">
        <v>9.5899399999999992E-9</v>
      </c>
      <c r="B4405">
        <v>0</v>
      </c>
    </row>
    <row r="4406" spans="1:2" x14ac:dyDescent="0.25">
      <c r="A4406" s="1">
        <v>9.5929900000000004E-9</v>
      </c>
      <c r="B4406">
        <v>0</v>
      </c>
    </row>
    <row r="4407" spans="1:2" x14ac:dyDescent="0.25">
      <c r="A4407" s="1">
        <v>9.5960399999999999E-9</v>
      </c>
      <c r="B4407">
        <v>0</v>
      </c>
    </row>
    <row r="4408" spans="1:2" x14ac:dyDescent="0.25">
      <c r="A4408" s="1">
        <v>9.5990999999999992E-9</v>
      </c>
      <c r="B4408">
        <v>0</v>
      </c>
    </row>
    <row r="4409" spans="1:2" x14ac:dyDescent="0.25">
      <c r="A4409" s="1">
        <v>9.6021500000000004E-9</v>
      </c>
      <c r="B4409">
        <v>1</v>
      </c>
    </row>
    <row r="4410" spans="1:2" x14ac:dyDescent="0.25">
      <c r="A4410" s="1">
        <v>9.6051999999999999E-9</v>
      </c>
      <c r="B4410">
        <v>1</v>
      </c>
    </row>
    <row r="4411" spans="1:2" x14ac:dyDescent="0.25">
      <c r="A4411" s="1">
        <v>9.6082499999999994E-9</v>
      </c>
      <c r="B4411">
        <v>0</v>
      </c>
    </row>
    <row r="4412" spans="1:2" x14ac:dyDescent="0.25">
      <c r="A4412" s="1">
        <v>9.6113000000000005E-9</v>
      </c>
      <c r="B4412">
        <v>0</v>
      </c>
    </row>
    <row r="4413" spans="1:2" x14ac:dyDescent="0.25">
      <c r="A4413" s="1">
        <v>9.6143599999999999E-9</v>
      </c>
      <c r="B4413">
        <v>0</v>
      </c>
    </row>
    <row r="4414" spans="1:2" x14ac:dyDescent="0.25">
      <c r="A4414" s="1">
        <v>9.6174099999999994E-9</v>
      </c>
      <c r="B4414">
        <v>0</v>
      </c>
    </row>
    <row r="4415" spans="1:2" x14ac:dyDescent="0.25">
      <c r="A4415" s="1">
        <v>9.6204600000000005E-9</v>
      </c>
      <c r="B4415">
        <v>0</v>
      </c>
    </row>
    <row r="4416" spans="1:2" x14ac:dyDescent="0.25">
      <c r="A4416" s="1">
        <v>9.62351E-9</v>
      </c>
      <c r="B4416">
        <v>1</v>
      </c>
    </row>
    <row r="4417" spans="1:2" x14ac:dyDescent="0.25">
      <c r="A4417" s="1">
        <v>9.6265599999999995E-9</v>
      </c>
      <c r="B4417">
        <v>0</v>
      </c>
    </row>
    <row r="4418" spans="1:2" x14ac:dyDescent="0.25">
      <c r="A4418" s="1">
        <v>9.6296100000000006E-9</v>
      </c>
      <c r="B4418">
        <v>0</v>
      </c>
    </row>
    <row r="4419" spans="1:2" x14ac:dyDescent="0.25">
      <c r="A4419" s="1">
        <v>9.63267E-9</v>
      </c>
      <c r="B4419">
        <v>0</v>
      </c>
    </row>
    <row r="4420" spans="1:2" x14ac:dyDescent="0.25">
      <c r="A4420" s="1">
        <v>9.6357199999999995E-9</v>
      </c>
      <c r="B4420">
        <v>0</v>
      </c>
    </row>
    <row r="4421" spans="1:2" x14ac:dyDescent="0.25">
      <c r="A4421" s="1">
        <v>9.6387700000000006E-9</v>
      </c>
      <c r="B4421">
        <v>1</v>
      </c>
    </row>
    <row r="4422" spans="1:2" x14ac:dyDescent="0.25">
      <c r="A4422" s="1">
        <v>9.6418200000000001E-9</v>
      </c>
      <c r="B4422">
        <v>0</v>
      </c>
    </row>
    <row r="4423" spans="1:2" x14ac:dyDescent="0.25">
      <c r="A4423" s="1">
        <v>9.6448699999999996E-9</v>
      </c>
      <c r="B4423">
        <v>0</v>
      </c>
    </row>
    <row r="4424" spans="1:2" x14ac:dyDescent="0.25">
      <c r="A4424" s="1">
        <v>9.6479200000000007E-9</v>
      </c>
      <c r="B4424">
        <v>0</v>
      </c>
    </row>
    <row r="4425" spans="1:2" x14ac:dyDescent="0.25">
      <c r="A4425" s="1">
        <v>9.6509800000000001E-9</v>
      </c>
      <c r="B4425">
        <v>0</v>
      </c>
    </row>
    <row r="4426" spans="1:2" x14ac:dyDescent="0.25">
      <c r="A4426" s="1">
        <v>9.6540299999999996E-9</v>
      </c>
      <c r="B4426">
        <v>0</v>
      </c>
    </row>
    <row r="4427" spans="1:2" x14ac:dyDescent="0.25">
      <c r="A4427" s="1">
        <v>9.6570800000000007E-9</v>
      </c>
      <c r="B4427">
        <v>0</v>
      </c>
    </row>
    <row r="4428" spans="1:2" x14ac:dyDescent="0.25">
      <c r="A4428" s="1">
        <v>9.6601300000000002E-9</v>
      </c>
      <c r="B4428">
        <v>0</v>
      </c>
    </row>
    <row r="4429" spans="1:2" x14ac:dyDescent="0.25">
      <c r="A4429" s="1">
        <v>9.6631799999999997E-9</v>
      </c>
      <c r="B4429">
        <v>0</v>
      </c>
    </row>
    <row r="4430" spans="1:2" x14ac:dyDescent="0.25">
      <c r="A4430" s="1">
        <v>9.6662400000000007E-9</v>
      </c>
      <c r="B4430">
        <v>1</v>
      </c>
    </row>
    <row r="4431" spans="1:2" x14ac:dyDescent="0.25">
      <c r="A4431" s="1">
        <v>9.6692900000000002E-9</v>
      </c>
      <c r="B4431">
        <v>0</v>
      </c>
    </row>
    <row r="4432" spans="1:2" x14ac:dyDescent="0.25">
      <c r="A4432" s="1">
        <v>9.6723399999999997E-9</v>
      </c>
      <c r="B4432">
        <v>0</v>
      </c>
    </row>
    <row r="4433" spans="1:2" x14ac:dyDescent="0.25">
      <c r="A4433" s="1">
        <v>9.6753899999999992E-9</v>
      </c>
      <c r="B4433">
        <v>0</v>
      </c>
    </row>
    <row r="4434" spans="1:2" x14ac:dyDescent="0.25">
      <c r="A4434" s="1">
        <v>9.6784400000000003E-9</v>
      </c>
      <c r="B4434">
        <v>0</v>
      </c>
    </row>
    <row r="4435" spans="1:2" x14ac:dyDescent="0.25">
      <c r="A4435" s="1">
        <v>9.6814899999999998E-9</v>
      </c>
      <c r="B4435">
        <v>1</v>
      </c>
    </row>
    <row r="4436" spans="1:2" x14ac:dyDescent="0.25">
      <c r="A4436" s="1">
        <v>9.6845499999999992E-9</v>
      </c>
      <c r="B4436">
        <v>0</v>
      </c>
    </row>
    <row r="4437" spans="1:2" x14ac:dyDescent="0.25">
      <c r="A4437" s="1">
        <v>9.6876000000000003E-9</v>
      </c>
      <c r="B4437">
        <v>0</v>
      </c>
    </row>
    <row r="4438" spans="1:2" x14ac:dyDescent="0.25">
      <c r="A4438" s="1">
        <v>9.6906499999999998E-9</v>
      </c>
      <c r="B4438">
        <v>1</v>
      </c>
    </row>
    <row r="4439" spans="1:2" x14ac:dyDescent="0.25">
      <c r="A4439" s="1">
        <v>9.6936999999999993E-9</v>
      </c>
      <c r="B4439">
        <v>0</v>
      </c>
    </row>
    <row r="4440" spans="1:2" x14ac:dyDescent="0.25">
      <c r="A4440" s="1">
        <v>9.6967500000000005E-9</v>
      </c>
      <c r="B4440">
        <v>0</v>
      </c>
    </row>
    <row r="4441" spans="1:2" x14ac:dyDescent="0.25">
      <c r="A4441" s="1">
        <v>9.6997999999999999E-9</v>
      </c>
      <c r="B4441">
        <v>0</v>
      </c>
    </row>
    <row r="4442" spans="1:2" x14ac:dyDescent="0.25">
      <c r="A4442" s="1">
        <v>9.7028599999999993E-9</v>
      </c>
      <c r="B4442">
        <v>0</v>
      </c>
    </row>
    <row r="4443" spans="1:2" x14ac:dyDescent="0.25">
      <c r="A4443" s="1">
        <v>9.7059100000000005E-9</v>
      </c>
      <c r="B4443">
        <v>0</v>
      </c>
    </row>
    <row r="4444" spans="1:2" x14ac:dyDescent="0.25">
      <c r="A4444" s="1">
        <v>9.7089599999999999E-9</v>
      </c>
      <c r="B4444">
        <v>0</v>
      </c>
    </row>
    <row r="4445" spans="1:2" x14ac:dyDescent="0.25">
      <c r="A4445" s="1">
        <v>9.7120099999999994E-9</v>
      </c>
      <c r="B4445">
        <v>1</v>
      </c>
    </row>
    <row r="4446" spans="1:2" x14ac:dyDescent="0.25">
      <c r="A4446" s="1">
        <v>9.7150600000000006E-9</v>
      </c>
      <c r="B4446">
        <v>0</v>
      </c>
    </row>
    <row r="4447" spans="1:2" x14ac:dyDescent="0.25">
      <c r="A4447" s="1">
        <v>9.7181199999999999E-9</v>
      </c>
      <c r="B4447">
        <v>0</v>
      </c>
    </row>
    <row r="4448" spans="1:2" x14ac:dyDescent="0.25">
      <c r="A4448" s="1">
        <v>9.7211699999999994E-9</v>
      </c>
      <c r="B4448">
        <v>0</v>
      </c>
    </row>
    <row r="4449" spans="1:2" x14ac:dyDescent="0.25">
      <c r="A4449" s="1">
        <v>9.7242200000000006E-9</v>
      </c>
      <c r="B4449">
        <v>0</v>
      </c>
    </row>
    <row r="4450" spans="1:2" x14ac:dyDescent="0.25">
      <c r="A4450" s="1">
        <v>9.7272700000000001E-9</v>
      </c>
      <c r="B4450">
        <v>0</v>
      </c>
    </row>
    <row r="4451" spans="1:2" x14ac:dyDescent="0.25">
      <c r="A4451" s="1">
        <v>9.7303199999999995E-9</v>
      </c>
      <c r="B4451">
        <v>0</v>
      </c>
    </row>
    <row r="4452" spans="1:2" x14ac:dyDescent="0.25">
      <c r="A4452" s="1">
        <v>9.7333700000000007E-9</v>
      </c>
      <c r="B4452">
        <v>0</v>
      </c>
    </row>
    <row r="4453" spans="1:2" x14ac:dyDescent="0.25">
      <c r="A4453" s="1">
        <v>9.7364300000000001E-9</v>
      </c>
      <c r="B4453">
        <v>0</v>
      </c>
    </row>
    <row r="4454" spans="1:2" x14ac:dyDescent="0.25">
      <c r="A4454" s="1">
        <v>9.7394799999999995E-9</v>
      </c>
      <c r="B4454">
        <v>0</v>
      </c>
    </row>
    <row r="4455" spans="1:2" x14ac:dyDescent="0.25">
      <c r="A4455" s="1">
        <v>9.7425300000000007E-9</v>
      </c>
      <c r="B4455">
        <v>0</v>
      </c>
    </row>
    <row r="4456" spans="1:2" x14ac:dyDescent="0.25">
      <c r="A4456" s="1">
        <v>9.7455800000000002E-9</v>
      </c>
      <c r="B4456">
        <v>1</v>
      </c>
    </row>
    <row r="4457" spans="1:2" x14ac:dyDescent="0.25">
      <c r="A4457" s="1">
        <v>9.7486299999999997E-9</v>
      </c>
      <c r="B4457">
        <v>0</v>
      </c>
    </row>
    <row r="4458" spans="1:2" x14ac:dyDescent="0.25">
      <c r="A4458" s="1">
        <v>9.7516800000000008E-9</v>
      </c>
      <c r="B4458">
        <v>0</v>
      </c>
    </row>
    <row r="4459" spans="1:2" x14ac:dyDescent="0.25">
      <c r="A4459" s="1">
        <v>9.7547400000000002E-9</v>
      </c>
      <c r="B4459">
        <v>1</v>
      </c>
    </row>
    <row r="4460" spans="1:2" x14ac:dyDescent="0.25">
      <c r="A4460" s="1">
        <v>9.7577899999999997E-9</v>
      </c>
      <c r="B4460">
        <v>0</v>
      </c>
    </row>
    <row r="4461" spans="1:2" x14ac:dyDescent="0.25">
      <c r="A4461" s="1">
        <v>9.7608400000000008E-9</v>
      </c>
      <c r="B4461">
        <v>1</v>
      </c>
    </row>
    <row r="4462" spans="1:2" x14ac:dyDescent="0.25">
      <c r="A4462" s="1">
        <v>9.7638900000000003E-9</v>
      </c>
      <c r="B4462">
        <v>0</v>
      </c>
    </row>
    <row r="4463" spans="1:2" x14ac:dyDescent="0.25">
      <c r="A4463" s="1">
        <v>9.7669399999999998E-9</v>
      </c>
      <c r="B4463">
        <v>0</v>
      </c>
    </row>
    <row r="4464" spans="1:2" x14ac:dyDescent="0.25">
      <c r="A4464" s="1">
        <v>9.7700000000000008E-9</v>
      </c>
      <c r="B4464">
        <v>1</v>
      </c>
    </row>
    <row r="4465" spans="1:2" x14ac:dyDescent="0.25">
      <c r="A4465" s="1">
        <v>9.7730500000000003E-9</v>
      </c>
      <c r="B4465">
        <v>0</v>
      </c>
    </row>
    <row r="4466" spans="1:2" x14ac:dyDescent="0.25">
      <c r="A4466" s="1">
        <v>9.7760999999999998E-9</v>
      </c>
      <c r="B4466">
        <v>1</v>
      </c>
    </row>
    <row r="4467" spans="1:2" x14ac:dyDescent="0.25">
      <c r="A4467" s="1">
        <v>9.7791499999999993E-9</v>
      </c>
      <c r="B4467">
        <v>0</v>
      </c>
    </row>
    <row r="4468" spans="1:2" x14ac:dyDescent="0.25">
      <c r="A4468" s="1">
        <v>9.7822000000000004E-9</v>
      </c>
      <c r="B4468">
        <v>0</v>
      </c>
    </row>
    <row r="4469" spans="1:2" x14ac:dyDescent="0.25">
      <c r="A4469" s="1">
        <v>9.7852499999999999E-9</v>
      </c>
      <c r="B4469">
        <v>0</v>
      </c>
    </row>
    <row r="4470" spans="1:2" x14ac:dyDescent="0.25">
      <c r="A4470" s="1">
        <v>9.7883099999999993E-9</v>
      </c>
      <c r="B4470">
        <v>1</v>
      </c>
    </row>
    <row r="4471" spans="1:2" x14ac:dyDescent="0.25">
      <c r="A4471" s="1">
        <v>9.7913600000000004E-9</v>
      </c>
      <c r="B4471">
        <v>0</v>
      </c>
    </row>
    <row r="4472" spans="1:2" x14ac:dyDescent="0.25">
      <c r="A4472" s="1">
        <v>9.7944099999999999E-9</v>
      </c>
      <c r="B4472">
        <v>1</v>
      </c>
    </row>
    <row r="4473" spans="1:2" x14ac:dyDescent="0.25">
      <c r="A4473" s="1">
        <v>9.7974599999999994E-9</v>
      </c>
      <c r="B4473">
        <v>0</v>
      </c>
    </row>
    <row r="4474" spans="1:2" x14ac:dyDescent="0.25">
      <c r="A4474" s="1">
        <v>9.8005100000000005E-9</v>
      </c>
      <c r="B4474">
        <v>0</v>
      </c>
    </row>
    <row r="4475" spans="1:2" x14ac:dyDescent="0.25">
      <c r="A4475" s="1">
        <v>9.80356E-9</v>
      </c>
      <c r="B4475">
        <v>0</v>
      </c>
    </row>
    <row r="4476" spans="1:2" x14ac:dyDescent="0.25">
      <c r="A4476" s="1">
        <v>9.8066199999999994E-9</v>
      </c>
      <c r="B4476">
        <v>0</v>
      </c>
    </row>
    <row r="4477" spans="1:2" x14ac:dyDescent="0.25">
      <c r="A4477" s="1">
        <v>9.8096700000000005E-9</v>
      </c>
      <c r="B4477">
        <v>0</v>
      </c>
    </row>
    <row r="4478" spans="1:2" x14ac:dyDescent="0.25">
      <c r="A4478" s="1">
        <v>9.81272E-9</v>
      </c>
      <c r="B4478">
        <v>0</v>
      </c>
    </row>
    <row r="4479" spans="1:2" x14ac:dyDescent="0.25">
      <c r="A4479" s="1">
        <v>9.8157699999999995E-9</v>
      </c>
      <c r="B4479">
        <v>0</v>
      </c>
    </row>
    <row r="4480" spans="1:2" x14ac:dyDescent="0.25">
      <c r="A4480" s="1">
        <v>9.8188200000000006E-9</v>
      </c>
      <c r="B4480">
        <v>0</v>
      </c>
    </row>
    <row r="4481" spans="1:2" x14ac:dyDescent="0.25">
      <c r="A4481" s="1">
        <v>9.82188E-9</v>
      </c>
      <c r="B4481">
        <v>0</v>
      </c>
    </row>
    <row r="4482" spans="1:2" x14ac:dyDescent="0.25">
      <c r="A4482" s="1">
        <v>9.8249299999999995E-9</v>
      </c>
      <c r="B4482">
        <v>0</v>
      </c>
    </row>
    <row r="4483" spans="1:2" x14ac:dyDescent="0.25">
      <c r="A4483" s="1">
        <v>9.8279800000000006E-9</v>
      </c>
      <c r="B4483">
        <v>0</v>
      </c>
    </row>
    <row r="4484" spans="1:2" x14ac:dyDescent="0.25">
      <c r="A4484" s="1">
        <v>9.8310300000000001E-9</v>
      </c>
      <c r="B4484">
        <v>0</v>
      </c>
    </row>
    <row r="4485" spans="1:2" x14ac:dyDescent="0.25">
      <c r="A4485" s="1">
        <v>9.8340799999999996E-9</v>
      </c>
      <c r="B4485">
        <v>0</v>
      </c>
    </row>
    <row r="4486" spans="1:2" x14ac:dyDescent="0.25">
      <c r="A4486" s="1">
        <v>9.8371300000000007E-9</v>
      </c>
      <c r="B4486">
        <v>0</v>
      </c>
    </row>
    <row r="4487" spans="1:2" x14ac:dyDescent="0.25">
      <c r="A4487" s="1">
        <v>9.8401900000000001E-9</v>
      </c>
      <c r="B4487">
        <v>0</v>
      </c>
    </row>
    <row r="4488" spans="1:2" x14ac:dyDescent="0.25">
      <c r="A4488" s="1">
        <v>9.8432399999999996E-9</v>
      </c>
      <c r="B4488">
        <v>0</v>
      </c>
    </row>
    <row r="4489" spans="1:2" x14ac:dyDescent="0.25">
      <c r="A4489" s="1">
        <v>9.8462900000000007E-9</v>
      </c>
      <c r="B4489">
        <v>0</v>
      </c>
    </row>
    <row r="4490" spans="1:2" x14ac:dyDescent="0.25">
      <c r="A4490" s="1">
        <v>9.8493400000000002E-9</v>
      </c>
      <c r="B4490">
        <v>0</v>
      </c>
    </row>
    <row r="4491" spans="1:2" x14ac:dyDescent="0.25">
      <c r="A4491" s="1">
        <v>9.8523899999999997E-9</v>
      </c>
      <c r="B4491">
        <v>0</v>
      </c>
    </row>
    <row r="4492" spans="1:2" x14ac:dyDescent="0.25">
      <c r="A4492" s="1">
        <v>9.8554399999999992E-9</v>
      </c>
      <c r="B4492">
        <v>1</v>
      </c>
    </row>
    <row r="4493" spans="1:2" x14ac:dyDescent="0.25">
      <c r="A4493" s="1">
        <v>9.8585000000000002E-9</v>
      </c>
      <c r="B4493">
        <v>0</v>
      </c>
    </row>
    <row r="4494" spans="1:2" x14ac:dyDescent="0.25">
      <c r="A4494" s="1">
        <v>9.8615499999999997E-9</v>
      </c>
      <c r="B4494">
        <v>0</v>
      </c>
    </row>
    <row r="4495" spans="1:2" x14ac:dyDescent="0.25">
      <c r="A4495" s="1">
        <v>9.8645999999999992E-9</v>
      </c>
      <c r="B4495">
        <v>0</v>
      </c>
    </row>
    <row r="4496" spans="1:2" x14ac:dyDescent="0.25">
      <c r="A4496" s="1">
        <v>9.8676500000000004E-9</v>
      </c>
      <c r="B4496">
        <v>1</v>
      </c>
    </row>
    <row r="4497" spans="1:2" x14ac:dyDescent="0.25">
      <c r="A4497" s="1">
        <v>9.8706999999999998E-9</v>
      </c>
      <c r="B4497">
        <v>0</v>
      </c>
    </row>
    <row r="4498" spans="1:2" x14ac:dyDescent="0.25">
      <c r="A4498" s="1">
        <v>9.8737499999999993E-9</v>
      </c>
      <c r="B4498">
        <v>0</v>
      </c>
    </row>
    <row r="4499" spans="1:2" x14ac:dyDescent="0.25">
      <c r="A4499" s="1">
        <v>9.8768100000000003E-9</v>
      </c>
      <c r="B4499">
        <v>1</v>
      </c>
    </row>
    <row r="4500" spans="1:2" x14ac:dyDescent="0.25">
      <c r="A4500" s="1">
        <v>9.8798599999999998E-9</v>
      </c>
      <c r="B4500">
        <v>0</v>
      </c>
    </row>
    <row r="4501" spans="1:2" x14ac:dyDescent="0.25">
      <c r="A4501" s="1">
        <v>9.8829099999999993E-9</v>
      </c>
      <c r="B4501">
        <v>0</v>
      </c>
    </row>
    <row r="4502" spans="1:2" x14ac:dyDescent="0.25">
      <c r="A4502" s="1">
        <v>9.8859600000000005E-9</v>
      </c>
      <c r="B4502">
        <v>0</v>
      </c>
    </row>
    <row r="4503" spans="1:2" x14ac:dyDescent="0.25">
      <c r="A4503" s="1">
        <v>9.88901E-9</v>
      </c>
      <c r="B4503">
        <v>0</v>
      </c>
    </row>
    <row r="4504" spans="1:2" x14ac:dyDescent="0.25">
      <c r="A4504" s="1">
        <v>9.8920699999999993E-9</v>
      </c>
      <c r="B4504">
        <v>0</v>
      </c>
    </row>
    <row r="4505" spans="1:2" x14ac:dyDescent="0.25">
      <c r="A4505" s="1">
        <v>9.8951200000000005E-9</v>
      </c>
      <c r="B4505">
        <v>0</v>
      </c>
    </row>
    <row r="4506" spans="1:2" x14ac:dyDescent="0.25">
      <c r="A4506" s="1">
        <v>9.89817E-9</v>
      </c>
      <c r="B4506">
        <v>0</v>
      </c>
    </row>
    <row r="4507" spans="1:2" x14ac:dyDescent="0.25">
      <c r="A4507" s="1">
        <v>9.9012199999999994E-9</v>
      </c>
      <c r="B4507">
        <v>0</v>
      </c>
    </row>
    <row r="4508" spans="1:2" x14ac:dyDescent="0.25">
      <c r="A4508" s="1">
        <v>9.9042700000000006E-9</v>
      </c>
      <c r="B4508">
        <v>0</v>
      </c>
    </row>
    <row r="4509" spans="1:2" x14ac:dyDescent="0.25">
      <c r="A4509" s="1">
        <v>9.9073200000000001E-9</v>
      </c>
      <c r="B4509">
        <v>0</v>
      </c>
    </row>
    <row r="4510" spans="1:2" x14ac:dyDescent="0.25">
      <c r="A4510" s="1">
        <v>9.9103799999999994E-9</v>
      </c>
      <c r="B4510">
        <v>0</v>
      </c>
    </row>
    <row r="4511" spans="1:2" x14ac:dyDescent="0.25">
      <c r="A4511" s="1">
        <v>9.9134300000000006E-9</v>
      </c>
      <c r="B4511">
        <v>1</v>
      </c>
    </row>
    <row r="4512" spans="1:2" x14ac:dyDescent="0.25">
      <c r="A4512" s="1">
        <v>9.9164800000000001E-9</v>
      </c>
      <c r="B4512">
        <v>1</v>
      </c>
    </row>
    <row r="4513" spans="1:2" x14ac:dyDescent="0.25">
      <c r="A4513" s="1">
        <v>9.9195299999999996E-9</v>
      </c>
      <c r="B4513">
        <v>0</v>
      </c>
    </row>
    <row r="4514" spans="1:2" x14ac:dyDescent="0.25">
      <c r="A4514" s="1">
        <v>9.9225800000000007E-9</v>
      </c>
      <c r="B4514">
        <v>0</v>
      </c>
    </row>
    <row r="4515" spans="1:2" x14ac:dyDescent="0.25">
      <c r="A4515" s="1">
        <v>9.9256300000000002E-9</v>
      </c>
      <c r="B4515">
        <v>0</v>
      </c>
    </row>
    <row r="4516" spans="1:2" x14ac:dyDescent="0.25">
      <c r="A4516" s="1">
        <v>9.9286899999999996E-9</v>
      </c>
      <c r="B4516">
        <v>0</v>
      </c>
    </row>
    <row r="4517" spans="1:2" x14ac:dyDescent="0.25">
      <c r="A4517" s="1">
        <v>9.9317400000000007E-9</v>
      </c>
      <c r="B4517">
        <v>0</v>
      </c>
    </row>
    <row r="4518" spans="1:2" x14ac:dyDescent="0.25">
      <c r="A4518" s="1">
        <v>9.9347900000000002E-9</v>
      </c>
      <c r="B4518">
        <v>0</v>
      </c>
    </row>
    <row r="4519" spans="1:2" x14ac:dyDescent="0.25">
      <c r="A4519" s="1">
        <v>9.9378399999999997E-9</v>
      </c>
      <c r="B4519">
        <v>1</v>
      </c>
    </row>
    <row r="4520" spans="1:2" x14ac:dyDescent="0.25">
      <c r="A4520" s="1">
        <v>9.9408900000000008E-9</v>
      </c>
      <c r="B4520">
        <v>0</v>
      </c>
    </row>
    <row r="4521" spans="1:2" x14ac:dyDescent="0.25">
      <c r="A4521" s="1">
        <v>9.9439500000000002E-9</v>
      </c>
      <c r="B4521">
        <v>0</v>
      </c>
    </row>
    <row r="4522" spans="1:2" x14ac:dyDescent="0.25">
      <c r="A4522" s="1">
        <v>9.9469999999999997E-9</v>
      </c>
      <c r="B4522">
        <v>0</v>
      </c>
    </row>
    <row r="4523" spans="1:2" x14ac:dyDescent="0.25">
      <c r="A4523" s="1">
        <v>9.9500500000000008E-9</v>
      </c>
      <c r="B4523">
        <v>0</v>
      </c>
    </row>
    <row r="4524" spans="1:2" x14ac:dyDescent="0.25">
      <c r="A4524" s="1">
        <v>9.9531000000000003E-9</v>
      </c>
      <c r="B4524">
        <v>0</v>
      </c>
    </row>
    <row r="4525" spans="1:2" x14ac:dyDescent="0.25">
      <c r="A4525" s="1">
        <v>9.9561499999999998E-9</v>
      </c>
      <c r="B4525">
        <v>0</v>
      </c>
    </row>
    <row r="4526" spans="1:2" x14ac:dyDescent="0.25">
      <c r="A4526" s="1">
        <v>9.9591999999999993E-9</v>
      </c>
      <c r="B4526">
        <v>0</v>
      </c>
    </row>
    <row r="4527" spans="1:2" x14ac:dyDescent="0.25">
      <c r="A4527" s="1">
        <v>9.9622600000000003E-9</v>
      </c>
      <c r="B4527">
        <v>0</v>
      </c>
    </row>
    <row r="4528" spans="1:2" x14ac:dyDescent="0.25">
      <c r="A4528" s="1">
        <v>9.9653099999999998E-9</v>
      </c>
      <c r="B4528">
        <v>0</v>
      </c>
    </row>
    <row r="4529" spans="1:2" x14ac:dyDescent="0.25">
      <c r="A4529" s="1">
        <v>9.9683599999999993E-9</v>
      </c>
      <c r="B4529">
        <v>0</v>
      </c>
    </row>
    <row r="4530" spans="1:2" x14ac:dyDescent="0.25">
      <c r="A4530" s="1">
        <v>9.9714100000000004E-9</v>
      </c>
      <c r="B4530">
        <v>1</v>
      </c>
    </row>
    <row r="4531" spans="1:2" x14ac:dyDescent="0.25">
      <c r="A4531" s="1">
        <v>9.9744599999999999E-9</v>
      </c>
      <c r="B4531">
        <v>0</v>
      </c>
    </row>
    <row r="4532" spans="1:2" x14ac:dyDescent="0.25">
      <c r="A4532" s="1">
        <v>9.9775099999999994E-9</v>
      </c>
      <c r="B4532">
        <v>0</v>
      </c>
    </row>
    <row r="4533" spans="1:2" x14ac:dyDescent="0.25">
      <c r="A4533" s="1">
        <v>9.9805700000000004E-9</v>
      </c>
      <c r="B4533">
        <v>0</v>
      </c>
    </row>
    <row r="4534" spans="1:2" x14ac:dyDescent="0.25">
      <c r="A4534" s="1">
        <v>9.9836199999999999E-9</v>
      </c>
      <c r="B4534">
        <v>0</v>
      </c>
    </row>
    <row r="4535" spans="1:2" x14ac:dyDescent="0.25">
      <c r="A4535" s="1">
        <v>9.9866699999999994E-9</v>
      </c>
      <c r="B4535">
        <v>0</v>
      </c>
    </row>
    <row r="4536" spans="1:2" x14ac:dyDescent="0.25">
      <c r="A4536" s="1">
        <v>9.9897200000000005E-9</v>
      </c>
      <c r="B4536">
        <v>0</v>
      </c>
    </row>
    <row r="4537" spans="1:2" x14ac:dyDescent="0.25">
      <c r="A4537" s="1">
        <v>9.99277E-9</v>
      </c>
      <c r="B4537">
        <v>1</v>
      </c>
    </row>
    <row r="4538" spans="1:2" x14ac:dyDescent="0.25">
      <c r="A4538" s="1">
        <v>9.9958299999999994E-9</v>
      </c>
      <c r="B4538">
        <v>0</v>
      </c>
    </row>
    <row r="4539" spans="1:2" x14ac:dyDescent="0.25">
      <c r="A4539" s="1">
        <v>9.9988800000000005E-9</v>
      </c>
      <c r="B4539">
        <v>0</v>
      </c>
    </row>
    <row r="4540" spans="1:2" x14ac:dyDescent="0.25">
      <c r="A4540" s="1">
        <v>1.00019E-8</v>
      </c>
      <c r="B4540">
        <v>0</v>
      </c>
    </row>
    <row r="4541" spans="1:2" x14ac:dyDescent="0.25">
      <c r="A4541" s="1">
        <v>1.0004999999999999E-8</v>
      </c>
      <c r="B4541">
        <v>1</v>
      </c>
    </row>
    <row r="4542" spans="1:2" x14ac:dyDescent="0.25">
      <c r="A4542" s="1">
        <v>1.0007999999999999E-8</v>
      </c>
      <c r="B4542">
        <v>0</v>
      </c>
    </row>
    <row r="4543" spans="1:2" x14ac:dyDescent="0.25">
      <c r="A4543" s="1">
        <v>1.00111E-8</v>
      </c>
      <c r="B4543">
        <v>0</v>
      </c>
    </row>
    <row r="4544" spans="1:2" x14ac:dyDescent="0.25">
      <c r="A4544" s="1">
        <v>1.00141E-8</v>
      </c>
      <c r="B4544">
        <v>1</v>
      </c>
    </row>
    <row r="4545" spans="1:2" x14ac:dyDescent="0.25">
      <c r="A4545" s="1">
        <v>1.0017200000000001E-8</v>
      </c>
      <c r="B4545">
        <v>0</v>
      </c>
    </row>
    <row r="4546" spans="1:2" x14ac:dyDescent="0.25">
      <c r="A4546" s="1">
        <v>1.0020200000000001E-8</v>
      </c>
      <c r="B4546">
        <v>0</v>
      </c>
    </row>
    <row r="4547" spans="1:2" x14ac:dyDescent="0.25">
      <c r="A4547" s="1">
        <v>1.0023299999999999E-8</v>
      </c>
      <c r="B4547">
        <v>1</v>
      </c>
    </row>
    <row r="4548" spans="1:2" x14ac:dyDescent="0.25">
      <c r="A4548" s="1">
        <v>1.00263E-8</v>
      </c>
      <c r="B4548">
        <v>0</v>
      </c>
    </row>
    <row r="4549" spans="1:2" x14ac:dyDescent="0.25">
      <c r="A4549" s="1">
        <v>1.00294E-8</v>
      </c>
      <c r="B4549">
        <v>0</v>
      </c>
    </row>
    <row r="4550" spans="1:2" x14ac:dyDescent="0.25">
      <c r="A4550" s="1">
        <v>1.00324E-8</v>
      </c>
      <c r="B4550">
        <v>0</v>
      </c>
    </row>
    <row r="4551" spans="1:2" x14ac:dyDescent="0.25">
      <c r="A4551" s="1">
        <v>1.0035500000000001E-8</v>
      </c>
      <c r="B4551">
        <v>1</v>
      </c>
    </row>
    <row r="4552" spans="1:2" x14ac:dyDescent="0.25">
      <c r="A4552" s="1">
        <v>1.0038499999999999E-8</v>
      </c>
      <c r="B4552">
        <v>0</v>
      </c>
    </row>
    <row r="4553" spans="1:2" x14ac:dyDescent="0.25">
      <c r="A4553" s="1">
        <v>1.00416E-8</v>
      </c>
      <c r="B4553">
        <v>0</v>
      </c>
    </row>
    <row r="4554" spans="1:2" x14ac:dyDescent="0.25">
      <c r="A4554" s="1">
        <v>1.00447E-8</v>
      </c>
      <c r="B4554">
        <v>0</v>
      </c>
    </row>
    <row r="4555" spans="1:2" x14ac:dyDescent="0.25">
      <c r="A4555" s="1">
        <v>1.00477E-8</v>
      </c>
      <c r="B4555">
        <v>0</v>
      </c>
    </row>
    <row r="4556" spans="1:2" x14ac:dyDescent="0.25">
      <c r="A4556" s="1">
        <v>1.0050799999999999E-8</v>
      </c>
      <c r="B4556">
        <v>0</v>
      </c>
    </row>
    <row r="4557" spans="1:2" x14ac:dyDescent="0.25">
      <c r="A4557" s="1">
        <v>1.0053799999999999E-8</v>
      </c>
      <c r="B4557">
        <v>0</v>
      </c>
    </row>
    <row r="4558" spans="1:2" x14ac:dyDescent="0.25">
      <c r="A4558" s="1">
        <v>1.00569E-8</v>
      </c>
      <c r="B4558">
        <v>0</v>
      </c>
    </row>
    <row r="4559" spans="1:2" x14ac:dyDescent="0.25">
      <c r="A4559" s="1">
        <v>1.00599E-8</v>
      </c>
      <c r="B4559">
        <v>0</v>
      </c>
    </row>
    <row r="4560" spans="1:2" x14ac:dyDescent="0.25">
      <c r="A4560" s="1">
        <v>1.0063000000000001E-8</v>
      </c>
      <c r="B4560">
        <v>0</v>
      </c>
    </row>
    <row r="4561" spans="1:2" x14ac:dyDescent="0.25">
      <c r="A4561" s="1">
        <v>1.0066000000000001E-8</v>
      </c>
      <c r="B4561">
        <v>0</v>
      </c>
    </row>
    <row r="4562" spans="1:2" x14ac:dyDescent="0.25">
      <c r="A4562" s="1">
        <v>1.0069099999999999E-8</v>
      </c>
      <c r="B4562">
        <v>1</v>
      </c>
    </row>
    <row r="4563" spans="1:2" x14ac:dyDescent="0.25">
      <c r="A4563" s="1">
        <v>1.00721E-8</v>
      </c>
      <c r="B4563">
        <v>0</v>
      </c>
    </row>
    <row r="4564" spans="1:2" x14ac:dyDescent="0.25">
      <c r="A4564" s="1">
        <v>1.00752E-8</v>
      </c>
      <c r="B4564">
        <v>0</v>
      </c>
    </row>
    <row r="4565" spans="1:2" x14ac:dyDescent="0.25">
      <c r="A4565" s="1">
        <v>1.00782E-8</v>
      </c>
      <c r="B4565">
        <v>0</v>
      </c>
    </row>
    <row r="4566" spans="1:2" x14ac:dyDescent="0.25">
      <c r="A4566" s="1">
        <v>1.0081300000000001E-8</v>
      </c>
      <c r="B4566">
        <v>0</v>
      </c>
    </row>
    <row r="4567" spans="1:2" x14ac:dyDescent="0.25">
      <c r="A4567" s="1">
        <v>1.0084299999999999E-8</v>
      </c>
      <c r="B4567">
        <v>0</v>
      </c>
    </row>
    <row r="4568" spans="1:2" x14ac:dyDescent="0.25">
      <c r="A4568" s="1">
        <v>1.00874E-8</v>
      </c>
      <c r="B4568">
        <v>0</v>
      </c>
    </row>
    <row r="4569" spans="1:2" x14ac:dyDescent="0.25">
      <c r="A4569" s="1">
        <v>1.00904E-8</v>
      </c>
      <c r="B4569">
        <v>0</v>
      </c>
    </row>
    <row r="4570" spans="1:2" x14ac:dyDescent="0.25">
      <c r="A4570" s="1">
        <v>1.00935E-8</v>
      </c>
      <c r="B4570">
        <v>0</v>
      </c>
    </row>
    <row r="4571" spans="1:2" x14ac:dyDescent="0.25">
      <c r="A4571" s="1">
        <v>1.00965E-8</v>
      </c>
      <c r="B4571">
        <v>0</v>
      </c>
    </row>
    <row r="4572" spans="1:2" x14ac:dyDescent="0.25">
      <c r="A4572" s="1">
        <v>1.0099599999999999E-8</v>
      </c>
      <c r="B4572">
        <v>1</v>
      </c>
    </row>
    <row r="4573" spans="1:2" x14ac:dyDescent="0.25">
      <c r="A4573" s="1">
        <v>1.0102599999999999E-8</v>
      </c>
      <c r="B4573">
        <v>0</v>
      </c>
    </row>
    <row r="4574" spans="1:2" x14ac:dyDescent="0.25">
      <c r="A4574" s="1">
        <v>1.01057E-8</v>
      </c>
      <c r="B4574">
        <v>0</v>
      </c>
    </row>
    <row r="4575" spans="1:2" x14ac:dyDescent="0.25">
      <c r="A4575" s="1">
        <v>1.01087E-8</v>
      </c>
      <c r="B4575">
        <v>1</v>
      </c>
    </row>
    <row r="4576" spans="1:2" x14ac:dyDescent="0.25">
      <c r="A4576" s="1">
        <v>1.0111800000000001E-8</v>
      </c>
      <c r="B4576">
        <v>1</v>
      </c>
    </row>
    <row r="4577" spans="1:2" x14ac:dyDescent="0.25">
      <c r="A4577" s="1">
        <v>1.0114800000000001E-8</v>
      </c>
      <c r="B4577">
        <v>0</v>
      </c>
    </row>
    <row r="4578" spans="1:2" x14ac:dyDescent="0.25">
      <c r="A4578" s="1">
        <v>1.01179E-8</v>
      </c>
      <c r="B4578">
        <v>0</v>
      </c>
    </row>
    <row r="4579" spans="1:2" x14ac:dyDescent="0.25">
      <c r="A4579" s="1">
        <v>1.01209E-8</v>
      </c>
      <c r="B4579">
        <v>0</v>
      </c>
    </row>
    <row r="4580" spans="1:2" x14ac:dyDescent="0.25">
      <c r="A4580" s="1">
        <v>1.0124E-8</v>
      </c>
      <c r="B4580">
        <v>1</v>
      </c>
    </row>
    <row r="4581" spans="1:2" x14ac:dyDescent="0.25">
      <c r="A4581" s="1">
        <v>1.0127100000000001E-8</v>
      </c>
      <c r="B4581">
        <v>0</v>
      </c>
    </row>
    <row r="4582" spans="1:2" x14ac:dyDescent="0.25">
      <c r="A4582" s="1">
        <v>1.0130100000000001E-8</v>
      </c>
      <c r="B4582">
        <v>0</v>
      </c>
    </row>
    <row r="4583" spans="1:2" x14ac:dyDescent="0.25">
      <c r="A4583" s="1">
        <v>1.01332E-8</v>
      </c>
      <c r="B4583">
        <v>1</v>
      </c>
    </row>
    <row r="4584" spans="1:2" x14ac:dyDescent="0.25">
      <c r="A4584" s="1">
        <v>1.01362E-8</v>
      </c>
      <c r="B4584">
        <v>0</v>
      </c>
    </row>
    <row r="4585" spans="1:2" x14ac:dyDescent="0.25">
      <c r="A4585" s="1">
        <v>1.01393E-8</v>
      </c>
      <c r="B4585">
        <v>0</v>
      </c>
    </row>
    <row r="4586" spans="1:2" x14ac:dyDescent="0.25">
      <c r="A4586" s="1">
        <v>1.01423E-8</v>
      </c>
      <c r="B4586">
        <v>1</v>
      </c>
    </row>
    <row r="4587" spans="1:2" x14ac:dyDescent="0.25">
      <c r="A4587" s="1">
        <v>1.0145399999999999E-8</v>
      </c>
      <c r="B4587">
        <v>0</v>
      </c>
    </row>
    <row r="4588" spans="1:2" x14ac:dyDescent="0.25">
      <c r="A4588" s="1">
        <v>1.0148399999999999E-8</v>
      </c>
      <c r="B4588">
        <v>0</v>
      </c>
    </row>
    <row r="4589" spans="1:2" x14ac:dyDescent="0.25">
      <c r="A4589" s="1">
        <v>1.01515E-8</v>
      </c>
      <c r="B4589">
        <v>0</v>
      </c>
    </row>
    <row r="4590" spans="1:2" x14ac:dyDescent="0.25">
      <c r="A4590" s="1">
        <v>1.01545E-8</v>
      </c>
      <c r="B4590">
        <v>0</v>
      </c>
    </row>
    <row r="4591" spans="1:2" x14ac:dyDescent="0.25">
      <c r="A4591" s="1">
        <v>1.0157600000000001E-8</v>
      </c>
      <c r="B4591">
        <v>0</v>
      </c>
    </row>
    <row r="4592" spans="1:2" x14ac:dyDescent="0.25">
      <c r="A4592" s="1">
        <v>1.0160600000000001E-8</v>
      </c>
      <c r="B4592">
        <v>0</v>
      </c>
    </row>
    <row r="4593" spans="1:2" x14ac:dyDescent="0.25">
      <c r="A4593" s="1">
        <v>1.01637E-8</v>
      </c>
      <c r="B4593">
        <v>1</v>
      </c>
    </row>
    <row r="4594" spans="1:2" x14ac:dyDescent="0.25">
      <c r="A4594" s="1">
        <v>1.01667E-8</v>
      </c>
      <c r="B4594">
        <v>0</v>
      </c>
    </row>
    <row r="4595" spans="1:2" x14ac:dyDescent="0.25">
      <c r="A4595" s="1">
        <v>1.01698E-8</v>
      </c>
      <c r="B4595">
        <v>0</v>
      </c>
    </row>
    <row r="4596" spans="1:2" x14ac:dyDescent="0.25">
      <c r="A4596" s="1">
        <v>1.01728E-8</v>
      </c>
      <c r="B4596">
        <v>0</v>
      </c>
    </row>
    <row r="4597" spans="1:2" x14ac:dyDescent="0.25">
      <c r="A4597" s="1">
        <v>1.0175900000000001E-8</v>
      </c>
      <c r="B4597">
        <v>0</v>
      </c>
    </row>
    <row r="4598" spans="1:2" x14ac:dyDescent="0.25">
      <c r="A4598" s="1">
        <v>1.0178899999999999E-8</v>
      </c>
      <c r="B4598">
        <v>0</v>
      </c>
    </row>
    <row r="4599" spans="1:2" x14ac:dyDescent="0.25">
      <c r="A4599" s="1">
        <v>1.0182E-8</v>
      </c>
      <c r="B4599">
        <v>0</v>
      </c>
    </row>
    <row r="4600" spans="1:2" x14ac:dyDescent="0.25">
      <c r="A4600" s="1">
        <v>1.0185E-8</v>
      </c>
      <c r="B4600">
        <v>0</v>
      </c>
    </row>
    <row r="4601" spans="1:2" x14ac:dyDescent="0.25">
      <c r="A4601" s="1">
        <v>1.01881E-8</v>
      </c>
      <c r="B4601">
        <v>0</v>
      </c>
    </row>
    <row r="4602" spans="1:2" x14ac:dyDescent="0.25">
      <c r="A4602" s="1">
        <v>1.0191100000000001E-8</v>
      </c>
      <c r="B4602">
        <v>0</v>
      </c>
    </row>
    <row r="4603" spans="1:2" x14ac:dyDescent="0.25">
      <c r="A4603" s="1">
        <v>1.0194199999999999E-8</v>
      </c>
      <c r="B4603">
        <v>0</v>
      </c>
    </row>
    <row r="4604" spans="1:2" x14ac:dyDescent="0.25">
      <c r="A4604" s="1">
        <v>1.0197199999999999E-8</v>
      </c>
      <c r="B4604">
        <v>0</v>
      </c>
    </row>
    <row r="4605" spans="1:2" x14ac:dyDescent="0.25">
      <c r="A4605" s="1">
        <v>1.02003E-8</v>
      </c>
      <c r="B4605">
        <v>0</v>
      </c>
    </row>
    <row r="4606" spans="1:2" x14ac:dyDescent="0.25">
      <c r="A4606" s="1">
        <v>1.02033E-8</v>
      </c>
      <c r="B4606">
        <v>0</v>
      </c>
    </row>
    <row r="4607" spans="1:2" x14ac:dyDescent="0.25">
      <c r="A4607" s="1">
        <v>1.0206400000000001E-8</v>
      </c>
      <c r="B4607">
        <v>0</v>
      </c>
    </row>
    <row r="4608" spans="1:2" x14ac:dyDescent="0.25">
      <c r="A4608" s="1">
        <v>1.0209400000000001E-8</v>
      </c>
      <c r="B4608">
        <v>0</v>
      </c>
    </row>
    <row r="4609" spans="1:2" x14ac:dyDescent="0.25">
      <c r="A4609" s="1">
        <v>1.02125E-8</v>
      </c>
      <c r="B4609">
        <v>0</v>
      </c>
    </row>
    <row r="4610" spans="1:2" x14ac:dyDescent="0.25">
      <c r="A4610" s="1">
        <v>1.02156E-8</v>
      </c>
      <c r="B4610">
        <v>0</v>
      </c>
    </row>
    <row r="4611" spans="1:2" x14ac:dyDescent="0.25">
      <c r="A4611" s="1">
        <v>1.02186E-8</v>
      </c>
      <c r="B4611">
        <v>0</v>
      </c>
    </row>
    <row r="4612" spans="1:2" x14ac:dyDescent="0.25">
      <c r="A4612" s="1">
        <v>1.0221700000000001E-8</v>
      </c>
      <c r="B4612">
        <v>0</v>
      </c>
    </row>
    <row r="4613" spans="1:2" x14ac:dyDescent="0.25">
      <c r="A4613" s="1">
        <v>1.0224699999999999E-8</v>
      </c>
      <c r="B4613">
        <v>0</v>
      </c>
    </row>
    <row r="4614" spans="1:2" x14ac:dyDescent="0.25">
      <c r="A4614" s="1">
        <v>1.02278E-8</v>
      </c>
      <c r="B4614">
        <v>0</v>
      </c>
    </row>
    <row r="4615" spans="1:2" x14ac:dyDescent="0.25">
      <c r="A4615" s="1">
        <v>1.02308E-8</v>
      </c>
      <c r="B4615">
        <v>0</v>
      </c>
    </row>
    <row r="4616" spans="1:2" x14ac:dyDescent="0.25">
      <c r="A4616" s="1">
        <v>1.02339E-8</v>
      </c>
      <c r="B4616">
        <v>0</v>
      </c>
    </row>
    <row r="4617" spans="1:2" x14ac:dyDescent="0.25">
      <c r="A4617" s="1">
        <v>1.02369E-8</v>
      </c>
      <c r="B4617">
        <v>0</v>
      </c>
    </row>
    <row r="4618" spans="1:2" x14ac:dyDescent="0.25">
      <c r="A4618" s="1">
        <v>1.0239999999999999E-8</v>
      </c>
      <c r="B4618">
        <v>0</v>
      </c>
    </row>
    <row r="4619" spans="1:2" x14ac:dyDescent="0.25">
      <c r="A4619" s="1">
        <v>1.0242999999999999E-8</v>
      </c>
      <c r="B4619">
        <v>0</v>
      </c>
    </row>
    <row r="4620" spans="1:2" x14ac:dyDescent="0.25">
      <c r="A4620" s="1">
        <v>1.02461E-8</v>
      </c>
      <c r="B4620">
        <v>0</v>
      </c>
    </row>
    <row r="4621" spans="1:2" x14ac:dyDescent="0.25">
      <c r="A4621" s="1">
        <v>1.02491E-8</v>
      </c>
      <c r="B4621">
        <v>0</v>
      </c>
    </row>
    <row r="4622" spans="1:2" x14ac:dyDescent="0.25">
      <c r="A4622" s="1">
        <v>1.0252200000000001E-8</v>
      </c>
      <c r="B4622">
        <v>0</v>
      </c>
    </row>
    <row r="4623" spans="1:2" x14ac:dyDescent="0.25">
      <c r="A4623" s="1">
        <v>1.0255200000000001E-8</v>
      </c>
      <c r="B4623">
        <v>2</v>
      </c>
    </row>
    <row r="4624" spans="1:2" x14ac:dyDescent="0.25">
      <c r="A4624" s="1">
        <v>1.02583E-8</v>
      </c>
      <c r="B4624">
        <v>0</v>
      </c>
    </row>
    <row r="4625" spans="1:2" x14ac:dyDescent="0.25">
      <c r="A4625" s="1">
        <v>1.02613E-8</v>
      </c>
      <c r="B4625">
        <v>0</v>
      </c>
    </row>
    <row r="4626" spans="1:2" x14ac:dyDescent="0.25">
      <c r="A4626" s="1">
        <v>1.02644E-8</v>
      </c>
      <c r="B4626">
        <v>0</v>
      </c>
    </row>
    <row r="4627" spans="1:2" x14ac:dyDescent="0.25">
      <c r="A4627" s="1">
        <v>1.02674E-8</v>
      </c>
      <c r="B4627">
        <v>0</v>
      </c>
    </row>
    <row r="4628" spans="1:2" x14ac:dyDescent="0.25">
      <c r="A4628" s="1">
        <v>1.0270499999999999E-8</v>
      </c>
      <c r="B4628">
        <v>0</v>
      </c>
    </row>
    <row r="4629" spans="1:2" x14ac:dyDescent="0.25">
      <c r="A4629" s="1">
        <v>1.0273499999999999E-8</v>
      </c>
      <c r="B4629">
        <v>0</v>
      </c>
    </row>
    <row r="4630" spans="1:2" x14ac:dyDescent="0.25">
      <c r="A4630" s="1">
        <v>1.02766E-8</v>
      </c>
      <c r="B4630">
        <v>0</v>
      </c>
    </row>
    <row r="4631" spans="1:2" x14ac:dyDescent="0.25">
      <c r="A4631" s="1">
        <v>1.02796E-8</v>
      </c>
      <c r="B4631">
        <v>0</v>
      </c>
    </row>
    <row r="4632" spans="1:2" x14ac:dyDescent="0.25">
      <c r="A4632" s="1">
        <v>1.02827E-8</v>
      </c>
      <c r="B4632">
        <v>1</v>
      </c>
    </row>
    <row r="4633" spans="1:2" x14ac:dyDescent="0.25">
      <c r="A4633" s="1">
        <v>1.0285700000000001E-8</v>
      </c>
      <c r="B4633">
        <v>0</v>
      </c>
    </row>
    <row r="4634" spans="1:2" x14ac:dyDescent="0.25">
      <c r="A4634" s="1">
        <v>1.0288799999999999E-8</v>
      </c>
      <c r="B4634">
        <v>0</v>
      </c>
    </row>
    <row r="4635" spans="1:2" x14ac:dyDescent="0.25">
      <c r="A4635" s="1">
        <v>1.02918E-8</v>
      </c>
      <c r="B4635">
        <v>0</v>
      </c>
    </row>
    <row r="4636" spans="1:2" x14ac:dyDescent="0.25">
      <c r="A4636" s="1">
        <v>1.02949E-8</v>
      </c>
      <c r="B4636">
        <v>0</v>
      </c>
    </row>
    <row r="4637" spans="1:2" x14ac:dyDescent="0.25">
      <c r="A4637" s="1">
        <v>1.02979E-8</v>
      </c>
      <c r="B4637">
        <v>0</v>
      </c>
    </row>
    <row r="4638" spans="1:2" x14ac:dyDescent="0.25">
      <c r="A4638" s="1">
        <v>1.0301000000000001E-8</v>
      </c>
      <c r="B4638">
        <v>0</v>
      </c>
    </row>
    <row r="4639" spans="1:2" x14ac:dyDescent="0.25">
      <c r="A4639" s="1">
        <v>1.03041E-8</v>
      </c>
      <c r="B4639">
        <v>0</v>
      </c>
    </row>
    <row r="4640" spans="1:2" x14ac:dyDescent="0.25">
      <c r="A4640" s="1">
        <v>1.03071E-8</v>
      </c>
      <c r="B4640">
        <v>0</v>
      </c>
    </row>
    <row r="4641" spans="1:2" x14ac:dyDescent="0.25">
      <c r="A4641" s="1">
        <v>1.03102E-8</v>
      </c>
      <c r="B4641">
        <v>0</v>
      </c>
    </row>
    <row r="4642" spans="1:2" x14ac:dyDescent="0.25">
      <c r="A4642" s="1">
        <v>1.03132E-8</v>
      </c>
      <c r="B4642">
        <v>0</v>
      </c>
    </row>
    <row r="4643" spans="1:2" x14ac:dyDescent="0.25">
      <c r="A4643" s="1">
        <v>1.0316299999999999E-8</v>
      </c>
      <c r="B4643">
        <v>0</v>
      </c>
    </row>
    <row r="4644" spans="1:2" x14ac:dyDescent="0.25">
      <c r="A4644" s="1">
        <v>1.0319299999999999E-8</v>
      </c>
      <c r="B4644">
        <v>0</v>
      </c>
    </row>
    <row r="4645" spans="1:2" x14ac:dyDescent="0.25">
      <c r="A4645" s="1">
        <v>1.03224E-8</v>
      </c>
      <c r="B4645">
        <v>0</v>
      </c>
    </row>
    <row r="4646" spans="1:2" x14ac:dyDescent="0.25">
      <c r="A4646" s="1">
        <v>1.03254E-8</v>
      </c>
      <c r="B4646">
        <v>0</v>
      </c>
    </row>
    <row r="4647" spans="1:2" x14ac:dyDescent="0.25">
      <c r="A4647" s="1">
        <v>1.03285E-8</v>
      </c>
      <c r="B4647">
        <v>0</v>
      </c>
    </row>
    <row r="4648" spans="1:2" x14ac:dyDescent="0.25">
      <c r="A4648" s="1">
        <v>1.0331500000000001E-8</v>
      </c>
      <c r="B4648">
        <v>0</v>
      </c>
    </row>
    <row r="4649" spans="1:2" x14ac:dyDescent="0.25">
      <c r="A4649" s="1">
        <v>1.0334599999999999E-8</v>
      </c>
      <c r="B4649">
        <v>0</v>
      </c>
    </row>
    <row r="4650" spans="1:2" x14ac:dyDescent="0.25">
      <c r="A4650" s="1">
        <v>1.03376E-8</v>
      </c>
      <c r="B4650">
        <v>0</v>
      </c>
    </row>
    <row r="4651" spans="1:2" x14ac:dyDescent="0.25">
      <c r="A4651" s="1">
        <v>1.03407E-8</v>
      </c>
      <c r="B4651">
        <v>0</v>
      </c>
    </row>
    <row r="4652" spans="1:2" x14ac:dyDescent="0.25">
      <c r="A4652" s="1">
        <v>1.03437E-8</v>
      </c>
      <c r="B4652">
        <v>1</v>
      </c>
    </row>
    <row r="4653" spans="1:2" x14ac:dyDescent="0.25">
      <c r="A4653" s="1">
        <v>1.0346800000000001E-8</v>
      </c>
      <c r="B4653">
        <v>0</v>
      </c>
    </row>
    <row r="4654" spans="1:2" x14ac:dyDescent="0.25">
      <c r="A4654" s="1">
        <v>1.0349800000000001E-8</v>
      </c>
      <c r="B4654">
        <v>0</v>
      </c>
    </row>
    <row r="4655" spans="1:2" x14ac:dyDescent="0.25">
      <c r="A4655" s="1">
        <v>1.03529E-8</v>
      </c>
      <c r="B4655">
        <v>0</v>
      </c>
    </row>
    <row r="4656" spans="1:2" x14ac:dyDescent="0.25">
      <c r="A4656" s="1">
        <v>1.03559E-8</v>
      </c>
      <c r="B4656">
        <v>0</v>
      </c>
    </row>
    <row r="4657" spans="1:2" x14ac:dyDescent="0.25">
      <c r="A4657" s="1">
        <v>1.0359E-8</v>
      </c>
      <c r="B4657">
        <v>0</v>
      </c>
    </row>
    <row r="4658" spans="1:2" x14ac:dyDescent="0.25">
      <c r="A4658" s="1">
        <v>1.0362E-8</v>
      </c>
      <c r="B4658">
        <v>0</v>
      </c>
    </row>
    <row r="4659" spans="1:2" x14ac:dyDescent="0.25">
      <c r="A4659" s="1">
        <v>1.0365099999999999E-8</v>
      </c>
      <c r="B4659">
        <v>0</v>
      </c>
    </row>
    <row r="4660" spans="1:2" x14ac:dyDescent="0.25">
      <c r="A4660" s="1">
        <v>1.0368099999999999E-8</v>
      </c>
      <c r="B4660">
        <v>0</v>
      </c>
    </row>
    <row r="4661" spans="1:2" x14ac:dyDescent="0.25">
      <c r="A4661" s="1">
        <v>1.03712E-8</v>
      </c>
      <c r="B4661">
        <v>0</v>
      </c>
    </row>
    <row r="4662" spans="1:2" x14ac:dyDescent="0.25">
      <c r="A4662" s="1">
        <v>1.03742E-8</v>
      </c>
      <c r="B4662">
        <v>0</v>
      </c>
    </row>
    <row r="4663" spans="1:2" x14ac:dyDescent="0.25">
      <c r="A4663" s="1">
        <v>1.0377300000000001E-8</v>
      </c>
      <c r="B4663">
        <v>0</v>
      </c>
    </row>
    <row r="4664" spans="1:2" x14ac:dyDescent="0.25">
      <c r="A4664" s="1">
        <v>1.0380300000000001E-8</v>
      </c>
      <c r="B4664">
        <v>0</v>
      </c>
    </row>
    <row r="4665" spans="1:2" x14ac:dyDescent="0.25">
      <c r="A4665" s="1">
        <v>1.03834E-8</v>
      </c>
      <c r="B4665">
        <v>0</v>
      </c>
    </row>
    <row r="4666" spans="1:2" x14ac:dyDescent="0.25">
      <c r="A4666" s="1">
        <v>1.03865E-8</v>
      </c>
      <c r="B4666">
        <v>0</v>
      </c>
    </row>
    <row r="4667" spans="1:2" x14ac:dyDescent="0.25">
      <c r="A4667" s="1">
        <v>1.03895E-8</v>
      </c>
      <c r="B4667">
        <v>0</v>
      </c>
    </row>
    <row r="4668" spans="1:2" x14ac:dyDescent="0.25">
      <c r="A4668" s="1">
        <v>1.0392600000000001E-8</v>
      </c>
      <c r="B4668">
        <v>0</v>
      </c>
    </row>
    <row r="4669" spans="1:2" x14ac:dyDescent="0.25">
      <c r="A4669" s="1">
        <v>1.0395600000000001E-8</v>
      </c>
      <c r="B4669">
        <v>0</v>
      </c>
    </row>
    <row r="4670" spans="1:2" x14ac:dyDescent="0.25">
      <c r="A4670" s="1">
        <v>1.03987E-8</v>
      </c>
      <c r="B4670">
        <v>0</v>
      </c>
    </row>
    <row r="4671" spans="1:2" x14ac:dyDescent="0.25">
      <c r="A4671" s="1">
        <v>1.04017E-8</v>
      </c>
      <c r="B4671">
        <v>1</v>
      </c>
    </row>
    <row r="4672" spans="1:2" x14ac:dyDescent="0.25">
      <c r="A4672" s="1">
        <v>1.04048E-8</v>
      </c>
      <c r="B4672">
        <v>0</v>
      </c>
    </row>
    <row r="4673" spans="1:2" x14ac:dyDescent="0.25">
      <c r="A4673" s="1">
        <v>1.04078E-8</v>
      </c>
      <c r="B4673">
        <v>0</v>
      </c>
    </row>
    <row r="4674" spans="1:2" x14ac:dyDescent="0.25">
      <c r="A4674" s="1">
        <v>1.0410899999999999E-8</v>
      </c>
      <c r="B4674">
        <v>0</v>
      </c>
    </row>
    <row r="4675" spans="1:2" x14ac:dyDescent="0.25">
      <c r="A4675" s="1">
        <v>1.0413899999999999E-8</v>
      </c>
      <c r="B4675">
        <v>0</v>
      </c>
    </row>
    <row r="4676" spans="1:2" x14ac:dyDescent="0.25">
      <c r="A4676" s="1">
        <v>1.0417E-8</v>
      </c>
      <c r="B4676">
        <v>0</v>
      </c>
    </row>
    <row r="4677" spans="1:2" x14ac:dyDescent="0.25">
      <c r="A4677" s="1">
        <v>1.042E-8</v>
      </c>
      <c r="B4677">
        <v>0</v>
      </c>
    </row>
    <row r="4678" spans="1:2" x14ac:dyDescent="0.25">
      <c r="A4678" s="1">
        <v>1.0423100000000001E-8</v>
      </c>
      <c r="B4678">
        <v>0</v>
      </c>
    </row>
    <row r="4679" spans="1:2" x14ac:dyDescent="0.25">
      <c r="A4679" s="1">
        <v>1.0426100000000001E-8</v>
      </c>
      <c r="B4679">
        <v>0</v>
      </c>
    </row>
    <row r="4680" spans="1:2" x14ac:dyDescent="0.25">
      <c r="A4680" s="1">
        <v>1.04292E-8</v>
      </c>
      <c r="B4680">
        <v>0</v>
      </c>
    </row>
    <row r="4681" spans="1:2" x14ac:dyDescent="0.25">
      <c r="A4681" s="1">
        <v>1.04322E-8</v>
      </c>
      <c r="B4681">
        <v>0</v>
      </c>
    </row>
    <row r="4682" spans="1:2" x14ac:dyDescent="0.25">
      <c r="A4682" s="1">
        <v>1.04353E-8</v>
      </c>
      <c r="B4682">
        <v>0</v>
      </c>
    </row>
    <row r="4683" spans="1:2" x14ac:dyDescent="0.25">
      <c r="A4683" s="1">
        <v>1.04383E-8</v>
      </c>
      <c r="B4683">
        <v>0</v>
      </c>
    </row>
    <row r="4684" spans="1:2" x14ac:dyDescent="0.25">
      <c r="A4684" s="1">
        <v>1.0441400000000001E-8</v>
      </c>
      <c r="B4684">
        <v>0</v>
      </c>
    </row>
    <row r="4685" spans="1:2" x14ac:dyDescent="0.25">
      <c r="A4685" s="1">
        <v>1.0444399999999999E-8</v>
      </c>
      <c r="B4685">
        <v>0</v>
      </c>
    </row>
    <row r="4686" spans="1:2" x14ac:dyDescent="0.25">
      <c r="A4686" s="1">
        <v>1.04475E-8</v>
      </c>
      <c r="B4686">
        <v>0</v>
      </c>
    </row>
    <row r="4687" spans="1:2" x14ac:dyDescent="0.25">
      <c r="A4687" s="1">
        <v>1.04505E-8</v>
      </c>
      <c r="B4687">
        <v>0</v>
      </c>
    </row>
    <row r="4688" spans="1:2" x14ac:dyDescent="0.25">
      <c r="A4688" s="1">
        <v>1.04536E-8</v>
      </c>
      <c r="B4688">
        <v>0</v>
      </c>
    </row>
    <row r="4689" spans="1:2" x14ac:dyDescent="0.25">
      <c r="A4689" s="1">
        <v>1.04566E-8</v>
      </c>
      <c r="B4689">
        <v>0</v>
      </c>
    </row>
    <row r="4690" spans="1:2" x14ac:dyDescent="0.25">
      <c r="A4690" s="1">
        <v>1.0459699999999999E-8</v>
      </c>
      <c r="B4690">
        <v>0</v>
      </c>
    </row>
    <row r="4691" spans="1:2" x14ac:dyDescent="0.25">
      <c r="A4691" s="1">
        <v>1.0462699999999999E-8</v>
      </c>
      <c r="B4691">
        <v>1</v>
      </c>
    </row>
    <row r="4692" spans="1:2" x14ac:dyDescent="0.25">
      <c r="A4692" s="1">
        <v>1.04658E-8</v>
      </c>
      <c r="B4692">
        <v>0</v>
      </c>
    </row>
    <row r="4693" spans="1:2" x14ac:dyDescent="0.25">
      <c r="A4693" s="1">
        <v>1.04688E-8</v>
      </c>
      <c r="B4693">
        <v>0</v>
      </c>
    </row>
    <row r="4694" spans="1:2" x14ac:dyDescent="0.25">
      <c r="A4694" s="1">
        <v>1.0471900000000001E-8</v>
      </c>
      <c r="B4694">
        <v>0</v>
      </c>
    </row>
    <row r="4695" spans="1:2" x14ac:dyDescent="0.25">
      <c r="A4695" s="1">
        <v>1.0474999999999999E-8</v>
      </c>
      <c r="B4695">
        <v>0</v>
      </c>
    </row>
    <row r="4696" spans="1:2" x14ac:dyDescent="0.25">
      <c r="A4696" s="1">
        <v>1.0478E-8</v>
      </c>
      <c r="B4696">
        <v>0</v>
      </c>
    </row>
    <row r="4697" spans="1:2" x14ac:dyDescent="0.25">
      <c r="A4697" s="1">
        <v>1.04811E-8</v>
      </c>
      <c r="B4697">
        <v>0</v>
      </c>
    </row>
    <row r="4698" spans="1:2" x14ac:dyDescent="0.25">
      <c r="A4698" s="1">
        <v>1.04841E-8</v>
      </c>
      <c r="B4698">
        <v>0</v>
      </c>
    </row>
    <row r="4699" spans="1:2" x14ac:dyDescent="0.25">
      <c r="A4699" s="1">
        <v>1.0487200000000001E-8</v>
      </c>
      <c r="B4699">
        <v>0</v>
      </c>
    </row>
    <row r="4700" spans="1:2" x14ac:dyDescent="0.25">
      <c r="A4700" s="1">
        <v>1.0490199999999999E-8</v>
      </c>
      <c r="B4700">
        <v>0</v>
      </c>
    </row>
    <row r="4701" spans="1:2" x14ac:dyDescent="0.25">
      <c r="A4701" s="1">
        <v>1.04933E-8</v>
      </c>
      <c r="B4701">
        <v>0</v>
      </c>
    </row>
    <row r="4702" spans="1:2" x14ac:dyDescent="0.25">
      <c r="A4702" s="1">
        <v>1.04963E-8</v>
      </c>
      <c r="B4702">
        <v>0</v>
      </c>
    </row>
    <row r="4703" spans="1:2" x14ac:dyDescent="0.25">
      <c r="A4703" s="1">
        <v>1.04994E-8</v>
      </c>
      <c r="B4703">
        <v>1</v>
      </c>
    </row>
    <row r="4704" spans="1:2" x14ac:dyDescent="0.25">
      <c r="A4704" s="1">
        <v>1.05024E-8</v>
      </c>
      <c r="B4704">
        <v>0</v>
      </c>
    </row>
    <row r="4705" spans="1:2" x14ac:dyDescent="0.25">
      <c r="A4705" s="1">
        <v>1.0505499999999999E-8</v>
      </c>
      <c r="B4705">
        <v>0</v>
      </c>
    </row>
    <row r="4706" spans="1:2" x14ac:dyDescent="0.25">
      <c r="A4706" s="1">
        <v>1.0508499999999999E-8</v>
      </c>
      <c r="B4706">
        <v>0</v>
      </c>
    </row>
    <row r="4707" spans="1:2" x14ac:dyDescent="0.25">
      <c r="A4707" s="1">
        <v>1.05116E-8</v>
      </c>
      <c r="B4707">
        <v>0</v>
      </c>
    </row>
    <row r="4708" spans="1:2" x14ac:dyDescent="0.25">
      <c r="A4708" s="1">
        <v>1.05146E-8</v>
      </c>
      <c r="B4708">
        <v>0</v>
      </c>
    </row>
    <row r="4709" spans="1:2" x14ac:dyDescent="0.25">
      <c r="A4709" s="1">
        <v>1.0517700000000001E-8</v>
      </c>
      <c r="B4709">
        <v>0</v>
      </c>
    </row>
    <row r="4710" spans="1:2" x14ac:dyDescent="0.25">
      <c r="A4710" s="1">
        <v>1.0520700000000001E-8</v>
      </c>
      <c r="B4710">
        <v>0</v>
      </c>
    </row>
    <row r="4711" spans="1:2" x14ac:dyDescent="0.25">
      <c r="A4711" s="1">
        <v>1.05238E-8</v>
      </c>
      <c r="B4711">
        <v>0</v>
      </c>
    </row>
    <row r="4712" spans="1:2" x14ac:dyDescent="0.25">
      <c r="A4712" s="1">
        <v>1.05268E-8</v>
      </c>
      <c r="B4712">
        <v>0</v>
      </c>
    </row>
    <row r="4713" spans="1:2" x14ac:dyDescent="0.25">
      <c r="A4713" s="1">
        <v>1.05299E-8</v>
      </c>
      <c r="B4713">
        <v>0</v>
      </c>
    </row>
    <row r="4714" spans="1:2" x14ac:dyDescent="0.25">
      <c r="A4714" s="1">
        <v>1.05329E-8</v>
      </c>
      <c r="B4714">
        <v>0</v>
      </c>
    </row>
    <row r="4715" spans="1:2" x14ac:dyDescent="0.25">
      <c r="A4715" s="1">
        <v>1.0535999999999999E-8</v>
      </c>
      <c r="B4715">
        <v>0</v>
      </c>
    </row>
    <row r="4716" spans="1:2" x14ac:dyDescent="0.25">
      <c r="A4716" s="1">
        <v>1.0538999999999999E-8</v>
      </c>
      <c r="B4716">
        <v>0</v>
      </c>
    </row>
    <row r="4717" spans="1:2" x14ac:dyDescent="0.25">
      <c r="A4717" s="1">
        <v>1.05421E-8</v>
      </c>
      <c r="B4717">
        <v>0</v>
      </c>
    </row>
    <row r="4718" spans="1:2" x14ac:dyDescent="0.25">
      <c r="A4718" s="1">
        <v>1.05451E-8</v>
      </c>
      <c r="B4718">
        <v>0</v>
      </c>
    </row>
    <row r="4719" spans="1:2" x14ac:dyDescent="0.25">
      <c r="A4719" s="1">
        <v>1.05482E-8</v>
      </c>
      <c r="B4719">
        <v>0</v>
      </c>
    </row>
    <row r="4720" spans="1:2" x14ac:dyDescent="0.25">
      <c r="A4720" s="1">
        <v>1.0551200000000001E-8</v>
      </c>
      <c r="B4720">
        <v>0</v>
      </c>
    </row>
    <row r="4721" spans="1:2" x14ac:dyDescent="0.25">
      <c r="A4721" s="1">
        <v>1.0554299999999999E-8</v>
      </c>
      <c r="B4721">
        <v>0</v>
      </c>
    </row>
    <row r="4722" spans="1:2" x14ac:dyDescent="0.25">
      <c r="A4722" s="1">
        <v>1.05573E-8</v>
      </c>
      <c r="B4722">
        <v>0</v>
      </c>
    </row>
    <row r="4723" spans="1:2" x14ac:dyDescent="0.25">
      <c r="A4723" s="1">
        <v>1.05604E-8</v>
      </c>
      <c r="B4723">
        <v>0</v>
      </c>
    </row>
    <row r="4724" spans="1:2" x14ac:dyDescent="0.25">
      <c r="A4724" s="1">
        <v>1.0563500000000001E-8</v>
      </c>
      <c r="B4724">
        <v>0</v>
      </c>
    </row>
    <row r="4725" spans="1:2" x14ac:dyDescent="0.25">
      <c r="A4725" s="1">
        <v>1.0566500000000001E-8</v>
      </c>
      <c r="B4725">
        <v>0</v>
      </c>
    </row>
    <row r="4726" spans="1:2" x14ac:dyDescent="0.25">
      <c r="A4726" s="1">
        <v>1.05696E-8</v>
      </c>
      <c r="B4726">
        <v>0</v>
      </c>
    </row>
    <row r="4727" spans="1:2" x14ac:dyDescent="0.25">
      <c r="A4727" s="1">
        <v>1.05726E-8</v>
      </c>
      <c r="B4727">
        <v>0</v>
      </c>
    </row>
    <row r="4728" spans="1:2" x14ac:dyDescent="0.25">
      <c r="A4728" s="1">
        <v>1.05757E-8</v>
      </c>
      <c r="B4728">
        <v>1</v>
      </c>
    </row>
    <row r="4729" spans="1:2" x14ac:dyDescent="0.25">
      <c r="A4729" s="1">
        <v>1.05787E-8</v>
      </c>
      <c r="B4729">
        <v>0</v>
      </c>
    </row>
    <row r="4730" spans="1:2" x14ac:dyDescent="0.25">
      <c r="A4730" s="1">
        <v>1.0581800000000001E-8</v>
      </c>
      <c r="B4730">
        <v>0</v>
      </c>
    </row>
    <row r="4731" spans="1:2" x14ac:dyDescent="0.25">
      <c r="A4731" s="1">
        <v>1.0584799999999999E-8</v>
      </c>
      <c r="B4731">
        <v>0</v>
      </c>
    </row>
    <row r="4732" spans="1:2" x14ac:dyDescent="0.25">
      <c r="A4732" s="1">
        <v>1.05879E-8</v>
      </c>
      <c r="B4732">
        <v>0</v>
      </c>
    </row>
    <row r="4733" spans="1:2" x14ac:dyDescent="0.25">
      <c r="A4733" s="1">
        <v>1.05909E-8</v>
      </c>
      <c r="B4733">
        <v>0</v>
      </c>
    </row>
    <row r="4734" spans="1:2" x14ac:dyDescent="0.25">
      <c r="A4734" s="1">
        <v>1.0594E-8</v>
      </c>
      <c r="B4734">
        <v>0</v>
      </c>
    </row>
    <row r="4735" spans="1:2" x14ac:dyDescent="0.25">
      <c r="A4735" s="1">
        <v>1.0597000000000001E-8</v>
      </c>
      <c r="B4735">
        <v>1</v>
      </c>
    </row>
    <row r="4736" spans="1:2" x14ac:dyDescent="0.25">
      <c r="A4736" s="1">
        <v>1.0600099999999999E-8</v>
      </c>
      <c r="B4736">
        <v>0</v>
      </c>
    </row>
    <row r="4737" spans="1:2" x14ac:dyDescent="0.25">
      <c r="A4737" s="1">
        <v>1.06031E-8</v>
      </c>
      <c r="B4737">
        <v>0</v>
      </c>
    </row>
    <row r="4738" spans="1:2" x14ac:dyDescent="0.25">
      <c r="A4738" s="1">
        <v>1.06062E-8</v>
      </c>
      <c r="B4738">
        <v>0</v>
      </c>
    </row>
    <row r="4739" spans="1:2" x14ac:dyDescent="0.25">
      <c r="A4739" s="1">
        <v>1.06092E-8</v>
      </c>
      <c r="B4739">
        <v>1</v>
      </c>
    </row>
    <row r="4740" spans="1:2" x14ac:dyDescent="0.25">
      <c r="A4740" s="1">
        <v>1.0612300000000001E-8</v>
      </c>
      <c r="B4740">
        <v>0</v>
      </c>
    </row>
    <row r="4741" spans="1:2" x14ac:dyDescent="0.25">
      <c r="A4741" s="1">
        <v>1.0615300000000001E-8</v>
      </c>
      <c r="B4741">
        <v>0</v>
      </c>
    </row>
    <row r="4742" spans="1:2" x14ac:dyDescent="0.25">
      <c r="A4742" s="1">
        <v>1.06184E-8</v>
      </c>
      <c r="B4742">
        <v>0</v>
      </c>
    </row>
    <row r="4743" spans="1:2" x14ac:dyDescent="0.25">
      <c r="A4743" s="1">
        <v>1.06214E-8</v>
      </c>
      <c r="B4743">
        <v>0</v>
      </c>
    </row>
    <row r="4744" spans="1:2" x14ac:dyDescent="0.25">
      <c r="A4744" s="1">
        <v>1.06245E-8</v>
      </c>
      <c r="B4744">
        <v>0</v>
      </c>
    </row>
    <row r="4745" spans="1:2" x14ac:dyDescent="0.25">
      <c r="A4745" s="1">
        <v>1.06275E-8</v>
      </c>
      <c r="B4745">
        <v>0</v>
      </c>
    </row>
    <row r="4746" spans="1:2" x14ac:dyDescent="0.25">
      <c r="A4746" s="1">
        <v>1.0630599999999999E-8</v>
      </c>
      <c r="B4746">
        <v>0</v>
      </c>
    </row>
    <row r="4747" spans="1:2" x14ac:dyDescent="0.25">
      <c r="A4747" s="1">
        <v>1.0633599999999999E-8</v>
      </c>
      <c r="B4747">
        <v>0</v>
      </c>
    </row>
    <row r="4748" spans="1:2" x14ac:dyDescent="0.25">
      <c r="A4748" s="1">
        <v>1.06367E-8</v>
      </c>
      <c r="B4748">
        <v>0</v>
      </c>
    </row>
    <row r="4749" spans="1:2" x14ac:dyDescent="0.25">
      <c r="A4749" s="1">
        <v>1.06397E-8</v>
      </c>
      <c r="B4749">
        <v>0</v>
      </c>
    </row>
    <row r="4750" spans="1:2" x14ac:dyDescent="0.25">
      <c r="A4750" s="1">
        <v>1.0642800000000001E-8</v>
      </c>
      <c r="B4750">
        <v>0</v>
      </c>
    </row>
    <row r="4751" spans="1:2" x14ac:dyDescent="0.25">
      <c r="A4751" s="1">
        <v>1.0645800000000001E-8</v>
      </c>
      <c r="B4751">
        <v>1</v>
      </c>
    </row>
    <row r="4752" spans="1:2" x14ac:dyDescent="0.25">
      <c r="A4752" s="1">
        <v>1.0648899999999999E-8</v>
      </c>
      <c r="B4752">
        <v>0</v>
      </c>
    </row>
    <row r="4753" spans="1:2" x14ac:dyDescent="0.25">
      <c r="A4753" s="1">
        <v>1.0652E-8</v>
      </c>
      <c r="B4753">
        <v>0</v>
      </c>
    </row>
    <row r="4754" spans="1:2" x14ac:dyDescent="0.25">
      <c r="A4754" s="1">
        <v>1.0655E-8</v>
      </c>
      <c r="B4754">
        <v>0</v>
      </c>
    </row>
    <row r="4755" spans="1:2" x14ac:dyDescent="0.25">
      <c r="A4755" s="1">
        <v>1.0658100000000001E-8</v>
      </c>
      <c r="B4755">
        <v>0</v>
      </c>
    </row>
    <row r="4756" spans="1:2" x14ac:dyDescent="0.25">
      <c r="A4756" s="1">
        <v>1.0661100000000001E-8</v>
      </c>
      <c r="B4756">
        <v>0</v>
      </c>
    </row>
    <row r="4757" spans="1:2" x14ac:dyDescent="0.25">
      <c r="A4757" s="1">
        <v>1.06642E-8</v>
      </c>
      <c r="B4757">
        <v>0</v>
      </c>
    </row>
    <row r="4758" spans="1:2" x14ac:dyDescent="0.25">
      <c r="A4758" s="1">
        <v>1.06672E-8</v>
      </c>
      <c r="B4758">
        <v>0</v>
      </c>
    </row>
    <row r="4759" spans="1:2" x14ac:dyDescent="0.25">
      <c r="A4759" s="1">
        <v>1.06703E-8</v>
      </c>
      <c r="B4759">
        <v>0</v>
      </c>
    </row>
    <row r="4760" spans="1:2" x14ac:dyDescent="0.25">
      <c r="A4760" s="1">
        <v>1.06733E-8</v>
      </c>
      <c r="B4760">
        <v>0</v>
      </c>
    </row>
    <row r="4761" spans="1:2" x14ac:dyDescent="0.25">
      <c r="A4761" s="1">
        <v>1.0676399999999999E-8</v>
      </c>
      <c r="B4761">
        <v>0</v>
      </c>
    </row>
    <row r="4762" spans="1:2" x14ac:dyDescent="0.25">
      <c r="A4762" s="1">
        <v>1.0679399999999999E-8</v>
      </c>
      <c r="B4762">
        <v>0</v>
      </c>
    </row>
    <row r="4763" spans="1:2" x14ac:dyDescent="0.25">
      <c r="A4763" s="1">
        <v>1.06825E-8</v>
      </c>
      <c r="B4763">
        <v>0</v>
      </c>
    </row>
    <row r="4764" spans="1:2" x14ac:dyDescent="0.25">
      <c r="A4764" s="1">
        <v>1.06855E-8</v>
      </c>
      <c r="B4764">
        <v>0</v>
      </c>
    </row>
    <row r="4765" spans="1:2" x14ac:dyDescent="0.25">
      <c r="A4765" s="1">
        <v>1.06886E-8</v>
      </c>
      <c r="B4765">
        <v>0</v>
      </c>
    </row>
    <row r="4766" spans="1:2" x14ac:dyDescent="0.25">
      <c r="A4766" s="1">
        <v>1.0691600000000001E-8</v>
      </c>
      <c r="B4766">
        <v>1</v>
      </c>
    </row>
    <row r="4767" spans="1:2" x14ac:dyDescent="0.25">
      <c r="A4767" s="1">
        <v>1.0694699999999999E-8</v>
      </c>
      <c r="B4767">
        <v>0</v>
      </c>
    </row>
    <row r="4768" spans="1:2" x14ac:dyDescent="0.25">
      <c r="A4768" s="1">
        <v>1.06977E-8</v>
      </c>
      <c r="B4768">
        <v>0</v>
      </c>
    </row>
    <row r="4769" spans="1:2" x14ac:dyDescent="0.25">
      <c r="A4769" s="1">
        <v>1.07008E-8</v>
      </c>
      <c r="B4769">
        <v>0</v>
      </c>
    </row>
    <row r="4770" spans="1:2" x14ac:dyDescent="0.25">
      <c r="A4770" s="1">
        <v>1.07038E-8</v>
      </c>
      <c r="B4770">
        <v>0</v>
      </c>
    </row>
    <row r="4771" spans="1:2" x14ac:dyDescent="0.25">
      <c r="A4771" s="1">
        <v>1.0706900000000001E-8</v>
      </c>
      <c r="B4771">
        <v>0</v>
      </c>
    </row>
    <row r="4772" spans="1:2" x14ac:dyDescent="0.25">
      <c r="A4772" s="1">
        <v>1.0709899999999999E-8</v>
      </c>
      <c r="B4772">
        <v>0</v>
      </c>
    </row>
    <row r="4773" spans="1:2" x14ac:dyDescent="0.25">
      <c r="A4773" s="1">
        <v>1.0713E-8</v>
      </c>
      <c r="B4773">
        <v>0</v>
      </c>
    </row>
    <row r="4774" spans="1:2" x14ac:dyDescent="0.25">
      <c r="A4774" s="1">
        <v>1.0716E-8</v>
      </c>
      <c r="B4774">
        <v>0</v>
      </c>
    </row>
    <row r="4775" spans="1:2" x14ac:dyDescent="0.25">
      <c r="A4775" s="1">
        <v>1.07191E-8</v>
      </c>
      <c r="B4775">
        <v>0</v>
      </c>
    </row>
    <row r="4776" spans="1:2" x14ac:dyDescent="0.25">
      <c r="A4776" s="1">
        <v>1.07221E-8</v>
      </c>
      <c r="B4776">
        <v>0</v>
      </c>
    </row>
    <row r="4777" spans="1:2" x14ac:dyDescent="0.25">
      <c r="A4777" s="1">
        <v>1.0725199999999999E-8</v>
      </c>
      <c r="B4777">
        <v>0</v>
      </c>
    </row>
    <row r="4778" spans="1:2" x14ac:dyDescent="0.25">
      <c r="A4778" s="1">
        <v>1.0728199999999999E-8</v>
      </c>
      <c r="B4778">
        <v>0</v>
      </c>
    </row>
    <row r="4779" spans="1:2" x14ac:dyDescent="0.25">
      <c r="A4779" s="1">
        <v>1.07313E-8</v>
      </c>
      <c r="B4779">
        <v>1</v>
      </c>
    </row>
    <row r="4780" spans="1:2" x14ac:dyDescent="0.25">
      <c r="A4780" s="1">
        <v>1.07344E-8</v>
      </c>
      <c r="B4780">
        <v>0</v>
      </c>
    </row>
    <row r="4781" spans="1:2" x14ac:dyDescent="0.25">
      <c r="A4781" s="1">
        <v>1.0737400000000001E-8</v>
      </c>
      <c r="B4781">
        <v>0</v>
      </c>
    </row>
    <row r="4782" spans="1:2" x14ac:dyDescent="0.25">
      <c r="A4782" s="1">
        <v>1.0740499999999999E-8</v>
      </c>
      <c r="B4782">
        <v>0</v>
      </c>
    </row>
    <row r="4783" spans="1:2" x14ac:dyDescent="0.25">
      <c r="A4783" s="1">
        <v>1.07435E-8</v>
      </c>
      <c r="B4783">
        <v>0</v>
      </c>
    </row>
    <row r="4784" spans="1:2" x14ac:dyDescent="0.25">
      <c r="A4784" s="1">
        <v>1.07466E-8</v>
      </c>
      <c r="B4784">
        <v>0</v>
      </c>
    </row>
    <row r="4785" spans="1:2" x14ac:dyDescent="0.25">
      <c r="A4785" s="1">
        <v>1.07496E-8</v>
      </c>
      <c r="B4785">
        <v>0</v>
      </c>
    </row>
    <row r="4786" spans="1:2" x14ac:dyDescent="0.25">
      <c r="A4786" s="1">
        <v>1.0752700000000001E-8</v>
      </c>
      <c r="B4786">
        <v>0</v>
      </c>
    </row>
    <row r="4787" spans="1:2" x14ac:dyDescent="0.25">
      <c r="A4787" s="1">
        <v>1.0755700000000001E-8</v>
      </c>
      <c r="B4787">
        <v>1</v>
      </c>
    </row>
    <row r="4788" spans="1:2" x14ac:dyDescent="0.25">
      <c r="A4788" s="1">
        <v>1.07588E-8</v>
      </c>
      <c r="B4788">
        <v>0</v>
      </c>
    </row>
    <row r="4789" spans="1:2" x14ac:dyDescent="0.25">
      <c r="A4789" s="1">
        <v>1.07618E-8</v>
      </c>
      <c r="B4789">
        <v>0</v>
      </c>
    </row>
    <row r="4790" spans="1:2" x14ac:dyDescent="0.25">
      <c r="A4790" s="1">
        <v>1.07649E-8</v>
      </c>
      <c r="B4790">
        <v>0</v>
      </c>
    </row>
    <row r="4791" spans="1:2" x14ac:dyDescent="0.25">
      <c r="A4791" s="1">
        <v>1.07679E-8</v>
      </c>
      <c r="B4791">
        <v>0</v>
      </c>
    </row>
    <row r="4792" spans="1:2" x14ac:dyDescent="0.25">
      <c r="A4792" s="1">
        <v>1.0770999999999999E-8</v>
      </c>
      <c r="B4792">
        <v>0</v>
      </c>
    </row>
    <row r="4793" spans="1:2" x14ac:dyDescent="0.25">
      <c r="A4793" s="1">
        <v>1.0773999999999999E-8</v>
      </c>
      <c r="B4793">
        <v>0</v>
      </c>
    </row>
    <row r="4794" spans="1:2" x14ac:dyDescent="0.25">
      <c r="A4794" s="1">
        <v>1.07771E-8</v>
      </c>
      <c r="B4794">
        <v>0</v>
      </c>
    </row>
    <row r="4795" spans="1:2" x14ac:dyDescent="0.25">
      <c r="A4795" s="1">
        <v>1.07801E-8</v>
      </c>
      <c r="B4795">
        <v>0</v>
      </c>
    </row>
    <row r="4796" spans="1:2" x14ac:dyDescent="0.25">
      <c r="A4796" s="1">
        <v>1.0783200000000001E-8</v>
      </c>
      <c r="B4796">
        <v>0</v>
      </c>
    </row>
    <row r="4797" spans="1:2" x14ac:dyDescent="0.25">
      <c r="A4797" s="1">
        <v>1.0786200000000001E-8</v>
      </c>
      <c r="B4797">
        <v>0</v>
      </c>
    </row>
    <row r="4798" spans="1:2" x14ac:dyDescent="0.25">
      <c r="A4798" s="1">
        <v>1.07893E-8</v>
      </c>
      <c r="B4798">
        <v>0</v>
      </c>
    </row>
    <row r="4799" spans="1:2" x14ac:dyDescent="0.25">
      <c r="A4799" s="1">
        <v>1.07923E-8</v>
      </c>
      <c r="B4799">
        <v>0</v>
      </c>
    </row>
    <row r="4800" spans="1:2" x14ac:dyDescent="0.25">
      <c r="A4800" s="1">
        <v>1.07954E-8</v>
      </c>
      <c r="B4800">
        <v>0</v>
      </c>
    </row>
    <row r="4801" spans="1:2" x14ac:dyDescent="0.25">
      <c r="A4801" s="1">
        <v>1.07984E-8</v>
      </c>
      <c r="B4801">
        <v>0</v>
      </c>
    </row>
    <row r="4802" spans="1:2" x14ac:dyDescent="0.25">
      <c r="A4802" s="1">
        <v>1.0801500000000001E-8</v>
      </c>
      <c r="B4802">
        <v>0</v>
      </c>
    </row>
    <row r="4803" spans="1:2" x14ac:dyDescent="0.25">
      <c r="A4803" s="1">
        <v>1.0804499999999999E-8</v>
      </c>
      <c r="B4803">
        <v>0</v>
      </c>
    </row>
    <row r="4804" spans="1:2" x14ac:dyDescent="0.25">
      <c r="A4804" s="1">
        <v>1.08076E-8</v>
      </c>
      <c r="B4804">
        <v>0</v>
      </c>
    </row>
    <row r="4805" spans="1:2" x14ac:dyDescent="0.25">
      <c r="A4805" s="1">
        <v>1.08106E-8</v>
      </c>
      <c r="B4805">
        <v>0</v>
      </c>
    </row>
    <row r="4806" spans="1:2" x14ac:dyDescent="0.25">
      <c r="A4806" s="1">
        <v>1.08137E-8</v>
      </c>
      <c r="B4806">
        <v>0</v>
      </c>
    </row>
    <row r="4807" spans="1:2" x14ac:dyDescent="0.25">
      <c r="A4807" s="1">
        <v>1.0816700000000001E-8</v>
      </c>
      <c r="B4807">
        <v>0</v>
      </c>
    </row>
    <row r="4808" spans="1:2" x14ac:dyDescent="0.25">
      <c r="A4808" s="1">
        <v>1.0819799999999999E-8</v>
      </c>
      <c r="B4808">
        <v>0</v>
      </c>
    </row>
    <row r="4809" spans="1:2" x14ac:dyDescent="0.25">
      <c r="A4809" s="1">
        <v>1.08229E-8</v>
      </c>
      <c r="B4809">
        <v>0</v>
      </c>
    </row>
    <row r="4810" spans="1:2" x14ac:dyDescent="0.25">
      <c r="A4810" s="1">
        <v>1.08259E-8</v>
      </c>
      <c r="B4810">
        <v>0</v>
      </c>
    </row>
    <row r="4811" spans="1:2" x14ac:dyDescent="0.25">
      <c r="A4811" s="1">
        <v>1.0829000000000001E-8</v>
      </c>
      <c r="B4811">
        <v>0</v>
      </c>
    </row>
    <row r="4812" spans="1:2" x14ac:dyDescent="0.25">
      <c r="A4812" s="1">
        <v>1.0832000000000001E-8</v>
      </c>
      <c r="B4812">
        <v>0</v>
      </c>
    </row>
    <row r="4813" spans="1:2" x14ac:dyDescent="0.25">
      <c r="A4813" s="1">
        <v>1.08351E-8</v>
      </c>
      <c r="B4813">
        <v>0</v>
      </c>
    </row>
    <row r="4814" spans="1:2" x14ac:dyDescent="0.25">
      <c r="A4814" s="1">
        <v>1.08381E-8</v>
      </c>
      <c r="B4814">
        <v>0</v>
      </c>
    </row>
    <row r="4815" spans="1:2" x14ac:dyDescent="0.25">
      <c r="A4815" s="1">
        <v>1.08412E-8</v>
      </c>
      <c r="B4815">
        <v>0</v>
      </c>
    </row>
    <row r="4816" spans="1:2" x14ac:dyDescent="0.25">
      <c r="A4816" s="1">
        <v>1.08442E-8</v>
      </c>
      <c r="B4816">
        <v>0</v>
      </c>
    </row>
    <row r="4817" spans="1:2" x14ac:dyDescent="0.25">
      <c r="A4817" s="1">
        <v>1.0847300000000001E-8</v>
      </c>
      <c r="B4817">
        <v>0</v>
      </c>
    </row>
    <row r="4818" spans="1:2" x14ac:dyDescent="0.25">
      <c r="A4818" s="1">
        <v>1.0850299999999999E-8</v>
      </c>
      <c r="B4818">
        <v>0</v>
      </c>
    </row>
    <row r="4819" spans="1:2" x14ac:dyDescent="0.25">
      <c r="A4819" s="1">
        <v>1.08534E-8</v>
      </c>
      <c r="B4819">
        <v>0</v>
      </c>
    </row>
    <row r="4820" spans="1:2" x14ac:dyDescent="0.25">
      <c r="A4820" s="1">
        <v>1.08564E-8</v>
      </c>
      <c r="B4820">
        <v>0</v>
      </c>
    </row>
    <row r="4821" spans="1:2" x14ac:dyDescent="0.25">
      <c r="A4821" s="1">
        <v>1.08595E-8</v>
      </c>
      <c r="B4821">
        <v>0</v>
      </c>
    </row>
    <row r="4822" spans="1:2" x14ac:dyDescent="0.25">
      <c r="A4822" s="1">
        <v>1.08625E-8</v>
      </c>
      <c r="B4822">
        <v>1</v>
      </c>
    </row>
    <row r="4823" spans="1:2" x14ac:dyDescent="0.25">
      <c r="A4823" s="1">
        <v>1.0865599999999999E-8</v>
      </c>
      <c r="B4823">
        <v>0</v>
      </c>
    </row>
    <row r="4824" spans="1:2" x14ac:dyDescent="0.25">
      <c r="A4824" s="1">
        <v>1.0868599999999999E-8</v>
      </c>
      <c r="B4824">
        <v>1</v>
      </c>
    </row>
    <row r="4825" spans="1:2" x14ac:dyDescent="0.25">
      <c r="A4825" s="1">
        <v>1.08717E-8</v>
      </c>
      <c r="B4825">
        <v>0</v>
      </c>
    </row>
    <row r="4826" spans="1:2" x14ac:dyDescent="0.25">
      <c r="A4826" s="1">
        <v>1.08747E-8</v>
      </c>
      <c r="B4826">
        <v>0</v>
      </c>
    </row>
    <row r="4827" spans="1:2" x14ac:dyDescent="0.25">
      <c r="A4827" s="1">
        <v>1.0877800000000001E-8</v>
      </c>
      <c r="B4827">
        <v>0</v>
      </c>
    </row>
    <row r="4828" spans="1:2" x14ac:dyDescent="0.25">
      <c r="A4828" s="1">
        <v>1.0880800000000001E-8</v>
      </c>
      <c r="B4828">
        <v>0</v>
      </c>
    </row>
    <row r="4829" spans="1:2" x14ac:dyDescent="0.25">
      <c r="A4829" s="1">
        <v>1.08839E-8</v>
      </c>
      <c r="B4829">
        <v>0</v>
      </c>
    </row>
    <row r="4830" spans="1:2" x14ac:dyDescent="0.25">
      <c r="A4830" s="1">
        <v>1.08869E-8</v>
      </c>
      <c r="B4830">
        <v>0</v>
      </c>
    </row>
    <row r="4831" spans="1:2" x14ac:dyDescent="0.25">
      <c r="A4831" s="1">
        <v>1.089E-8</v>
      </c>
      <c r="B4831">
        <v>0</v>
      </c>
    </row>
    <row r="4832" spans="1:2" x14ac:dyDescent="0.25">
      <c r="A4832" s="1">
        <v>1.0893E-8</v>
      </c>
      <c r="B4832">
        <v>0</v>
      </c>
    </row>
    <row r="4833" spans="1:2" x14ac:dyDescent="0.25">
      <c r="A4833" s="1">
        <v>1.0896099999999999E-8</v>
      </c>
      <c r="B4833">
        <v>1</v>
      </c>
    </row>
    <row r="4834" spans="1:2" x14ac:dyDescent="0.25">
      <c r="A4834" s="1">
        <v>1.0899099999999999E-8</v>
      </c>
      <c r="B4834">
        <v>0</v>
      </c>
    </row>
    <row r="4835" spans="1:2" x14ac:dyDescent="0.25">
      <c r="A4835" s="1">
        <v>1.09022E-8</v>
      </c>
      <c r="B4835">
        <v>0</v>
      </c>
    </row>
    <row r="4836" spans="1:2" x14ac:dyDescent="0.25">
      <c r="A4836" s="1">
        <v>1.09052E-8</v>
      </c>
      <c r="B4836">
        <v>0</v>
      </c>
    </row>
    <row r="4837" spans="1:2" x14ac:dyDescent="0.25">
      <c r="A4837" s="1">
        <v>1.09083E-8</v>
      </c>
      <c r="B4837">
        <v>0</v>
      </c>
    </row>
    <row r="4838" spans="1:2" x14ac:dyDescent="0.25">
      <c r="A4838" s="1">
        <v>1.0911399999999999E-8</v>
      </c>
      <c r="B4838">
        <v>0</v>
      </c>
    </row>
    <row r="4839" spans="1:2" x14ac:dyDescent="0.25">
      <c r="A4839" s="1">
        <v>1.0914399999999999E-8</v>
      </c>
      <c r="B4839">
        <v>0</v>
      </c>
    </row>
    <row r="4840" spans="1:2" x14ac:dyDescent="0.25">
      <c r="A4840" s="1">
        <v>1.09175E-8</v>
      </c>
      <c r="B4840">
        <v>0</v>
      </c>
    </row>
    <row r="4841" spans="1:2" x14ac:dyDescent="0.25">
      <c r="A4841" s="1">
        <v>1.09205E-8</v>
      </c>
      <c r="B4841">
        <v>0</v>
      </c>
    </row>
    <row r="4842" spans="1:2" x14ac:dyDescent="0.25">
      <c r="A4842" s="1">
        <v>1.0923600000000001E-8</v>
      </c>
      <c r="B4842">
        <v>0</v>
      </c>
    </row>
    <row r="4843" spans="1:2" x14ac:dyDescent="0.25">
      <c r="A4843" s="1">
        <v>1.0926600000000001E-8</v>
      </c>
      <c r="B4843">
        <v>0</v>
      </c>
    </row>
    <row r="4844" spans="1:2" x14ac:dyDescent="0.25">
      <c r="A4844" s="1">
        <v>1.09297E-8</v>
      </c>
      <c r="B4844">
        <v>1</v>
      </c>
    </row>
    <row r="4845" spans="1:2" x14ac:dyDescent="0.25">
      <c r="A4845" s="1">
        <v>1.09327E-8</v>
      </c>
      <c r="B4845">
        <v>1</v>
      </c>
    </row>
    <row r="4846" spans="1:2" x14ac:dyDescent="0.25">
      <c r="A4846" s="1">
        <v>1.09358E-8</v>
      </c>
      <c r="B4846">
        <v>0</v>
      </c>
    </row>
    <row r="4847" spans="1:2" x14ac:dyDescent="0.25">
      <c r="A4847" s="1">
        <v>1.09388E-8</v>
      </c>
      <c r="B4847">
        <v>0</v>
      </c>
    </row>
    <row r="4848" spans="1:2" x14ac:dyDescent="0.25">
      <c r="A4848" s="1">
        <v>1.0941899999999999E-8</v>
      </c>
      <c r="B4848">
        <v>0</v>
      </c>
    </row>
    <row r="4849" spans="1:2" x14ac:dyDescent="0.25">
      <c r="A4849" s="1">
        <v>1.0944899999999999E-8</v>
      </c>
      <c r="B4849">
        <v>0</v>
      </c>
    </row>
    <row r="4850" spans="1:2" x14ac:dyDescent="0.25">
      <c r="A4850" s="1">
        <v>1.0948E-8</v>
      </c>
      <c r="B4850">
        <v>0</v>
      </c>
    </row>
    <row r="4851" spans="1:2" x14ac:dyDescent="0.25">
      <c r="A4851" s="1">
        <v>1.0951E-8</v>
      </c>
      <c r="B4851">
        <v>0</v>
      </c>
    </row>
    <row r="4852" spans="1:2" x14ac:dyDescent="0.25">
      <c r="A4852" s="1">
        <v>1.09541E-8</v>
      </c>
      <c r="B4852">
        <v>0</v>
      </c>
    </row>
    <row r="4853" spans="1:2" x14ac:dyDescent="0.25">
      <c r="A4853" s="1">
        <v>1.0957100000000001E-8</v>
      </c>
      <c r="B4853">
        <v>0</v>
      </c>
    </row>
    <row r="4854" spans="1:2" x14ac:dyDescent="0.25">
      <c r="A4854" s="1">
        <v>1.0960199999999999E-8</v>
      </c>
      <c r="B4854">
        <v>0</v>
      </c>
    </row>
    <row r="4855" spans="1:2" x14ac:dyDescent="0.25">
      <c r="A4855" s="1">
        <v>1.09632E-8</v>
      </c>
      <c r="B4855">
        <v>0</v>
      </c>
    </row>
    <row r="4856" spans="1:2" x14ac:dyDescent="0.25">
      <c r="A4856" s="1">
        <v>1.09663E-8</v>
      </c>
      <c r="B4856">
        <v>0</v>
      </c>
    </row>
    <row r="4857" spans="1:2" x14ac:dyDescent="0.25">
      <c r="A4857" s="1">
        <v>1.09693E-8</v>
      </c>
      <c r="B4857">
        <v>0</v>
      </c>
    </row>
    <row r="4858" spans="1:2" x14ac:dyDescent="0.25">
      <c r="A4858" s="1">
        <v>1.0972400000000001E-8</v>
      </c>
      <c r="B4858">
        <v>0</v>
      </c>
    </row>
    <row r="4859" spans="1:2" x14ac:dyDescent="0.25">
      <c r="A4859" s="1">
        <v>1.0975400000000001E-8</v>
      </c>
      <c r="B4859">
        <v>0</v>
      </c>
    </row>
    <row r="4860" spans="1:2" x14ac:dyDescent="0.25">
      <c r="A4860" s="1">
        <v>1.09785E-8</v>
      </c>
      <c r="B4860">
        <v>0</v>
      </c>
    </row>
    <row r="4861" spans="1:2" x14ac:dyDescent="0.25">
      <c r="A4861" s="1">
        <v>1.09815E-8</v>
      </c>
      <c r="B4861">
        <v>0</v>
      </c>
    </row>
    <row r="4862" spans="1:2" x14ac:dyDescent="0.25">
      <c r="A4862" s="1">
        <v>1.09846E-8</v>
      </c>
      <c r="B4862">
        <v>0</v>
      </c>
    </row>
    <row r="4863" spans="1:2" x14ac:dyDescent="0.25">
      <c r="A4863" s="1">
        <v>1.09876E-8</v>
      </c>
      <c r="B4863">
        <v>0</v>
      </c>
    </row>
    <row r="4864" spans="1:2" x14ac:dyDescent="0.25">
      <c r="A4864" s="1">
        <v>1.0990699999999999E-8</v>
      </c>
      <c r="B4864">
        <v>0</v>
      </c>
    </row>
    <row r="4865" spans="1:2" x14ac:dyDescent="0.25">
      <c r="A4865" s="1">
        <v>1.09938E-8</v>
      </c>
      <c r="B4865">
        <v>0</v>
      </c>
    </row>
    <row r="4866" spans="1:2" x14ac:dyDescent="0.25">
      <c r="A4866" s="1">
        <v>1.09968E-8</v>
      </c>
      <c r="B4866">
        <v>0</v>
      </c>
    </row>
    <row r="4867" spans="1:2" x14ac:dyDescent="0.25">
      <c r="A4867" s="1">
        <v>1.09999E-8</v>
      </c>
      <c r="B4867">
        <v>0</v>
      </c>
    </row>
    <row r="4868" spans="1:2" x14ac:dyDescent="0.25">
      <c r="A4868" s="1">
        <v>1.1002900000000001E-8</v>
      </c>
      <c r="B4868">
        <v>0</v>
      </c>
    </row>
    <row r="4869" spans="1:2" x14ac:dyDescent="0.25">
      <c r="A4869" s="1">
        <v>1.1005999999999999E-8</v>
      </c>
      <c r="B4869">
        <v>1</v>
      </c>
    </row>
    <row r="4870" spans="1:2" x14ac:dyDescent="0.25">
      <c r="A4870" s="1">
        <v>1.1009E-8</v>
      </c>
      <c r="B4870">
        <v>0</v>
      </c>
    </row>
    <row r="4871" spans="1:2" x14ac:dyDescent="0.25">
      <c r="A4871" s="1">
        <v>1.10121E-8</v>
      </c>
      <c r="B4871">
        <v>0</v>
      </c>
    </row>
    <row r="4872" spans="1:2" x14ac:dyDescent="0.25">
      <c r="A4872" s="1">
        <v>1.10151E-8</v>
      </c>
      <c r="B4872">
        <v>0</v>
      </c>
    </row>
    <row r="4873" spans="1:2" x14ac:dyDescent="0.25">
      <c r="A4873" s="1">
        <v>1.1018200000000001E-8</v>
      </c>
      <c r="B4873">
        <v>0</v>
      </c>
    </row>
    <row r="4874" spans="1:2" x14ac:dyDescent="0.25">
      <c r="A4874" s="1">
        <v>1.1021200000000001E-8</v>
      </c>
      <c r="B4874">
        <v>0</v>
      </c>
    </row>
    <row r="4875" spans="1:2" x14ac:dyDescent="0.25">
      <c r="A4875" s="1">
        <v>1.10243E-8</v>
      </c>
      <c r="B4875">
        <v>0</v>
      </c>
    </row>
    <row r="4876" spans="1:2" x14ac:dyDescent="0.25">
      <c r="A4876" s="1">
        <v>1.10273E-8</v>
      </c>
      <c r="B4876">
        <v>0</v>
      </c>
    </row>
    <row r="4877" spans="1:2" x14ac:dyDescent="0.25">
      <c r="A4877" s="1">
        <v>1.10304E-8</v>
      </c>
      <c r="B4877">
        <v>0</v>
      </c>
    </row>
    <row r="4878" spans="1:2" x14ac:dyDescent="0.25">
      <c r="A4878" s="1">
        <v>1.10334E-8</v>
      </c>
      <c r="B4878">
        <v>0</v>
      </c>
    </row>
    <row r="4879" spans="1:2" x14ac:dyDescent="0.25">
      <c r="A4879" s="1">
        <v>1.1036499999999999E-8</v>
      </c>
      <c r="B4879">
        <v>0</v>
      </c>
    </row>
    <row r="4880" spans="1:2" x14ac:dyDescent="0.25">
      <c r="A4880" s="1">
        <v>1.1039499999999999E-8</v>
      </c>
      <c r="B4880">
        <v>0</v>
      </c>
    </row>
    <row r="4881" spans="1:2" x14ac:dyDescent="0.25">
      <c r="A4881" s="1">
        <v>1.10426E-8</v>
      </c>
      <c r="B4881">
        <v>0</v>
      </c>
    </row>
    <row r="4882" spans="1:2" x14ac:dyDescent="0.25">
      <c r="A4882" s="1">
        <v>1.10456E-8</v>
      </c>
      <c r="B4882">
        <v>0</v>
      </c>
    </row>
    <row r="4883" spans="1:2" x14ac:dyDescent="0.25">
      <c r="A4883" s="1">
        <v>1.1048700000000001E-8</v>
      </c>
      <c r="B4883">
        <v>0</v>
      </c>
    </row>
    <row r="4884" spans="1:2" x14ac:dyDescent="0.25">
      <c r="A4884" s="1">
        <v>1.1051700000000001E-8</v>
      </c>
      <c r="B4884">
        <v>0</v>
      </c>
    </row>
    <row r="4885" spans="1:2" x14ac:dyDescent="0.25">
      <c r="A4885" s="1">
        <v>1.10548E-8</v>
      </c>
      <c r="B4885">
        <v>0</v>
      </c>
    </row>
    <row r="4886" spans="1:2" x14ac:dyDescent="0.25">
      <c r="A4886" s="1">
        <v>1.10578E-8</v>
      </c>
      <c r="B4886">
        <v>0</v>
      </c>
    </row>
    <row r="4887" spans="1:2" x14ac:dyDescent="0.25">
      <c r="A4887" s="1">
        <v>1.10609E-8</v>
      </c>
      <c r="B4887">
        <v>0</v>
      </c>
    </row>
    <row r="4888" spans="1:2" x14ac:dyDescent="0.25">
      <c r="A4888" s="1">
        <v>1.10639E-8</v>
      </c>
      <c r="B4888">
        <v>0</v>
      </c>
    </row>
    <row r="4889" spans="1:2" x14ac:dyDescent="0.25">
      <c r="A4889" s="1">
        <v>1.1067000000000001E-8</v>
      </c>
      <c r="B4889">
        <v>0</v>
      </c>
    </row>
    <row r="4890" spans="1:2" x14ac:dyDescent="0.25">
      <c r="A4890" s="1">
        <v>1.1069999999999999E-8</v>
      </c>
      <c r="B4890">
        <v>0</v>
      </c>
    </row>
    <row r="4891" spans="1:2" x14ac:dyDescent="0.25">
      <c r="A4891" s="1">
        <v>1.10731E-8</v>
      </c>
      <c r="B4891">
        <v>0</v>
      </c>
    </row>
    <row r="4892" spans="1:2" x14ac:dyDescent="0.25">
      <c r="A4892" s="1">
        <v>1.10761E-8</v>
      </c>
      <c r="B4892">
        <v>0</v>
      </c>
    </row>
    <row r="4893" spans="1:2" x14ac:dyDescent="0.25">
      <c r="A4893" s="1">
        <v>1.10792E-8</v>
      </c>
      <c r="B4893">
        <v>0</v>
      </c>
    </row>
    <row r="4894" spans="1:2" x14ac:dyDescent="0.25">
      <c r="A4894" s="1">
        <v>1.1082299999999999E-8</v>
      </c>
      <c r="B4894">
        <v>0</v>
      </c>
    </row>
    <row r="4895" spans="1:2" x14ac:dyDescent="0.25">
      <c r="A4895" s="1">
        <v>1.1085299999999999E-8</v>
      </c>
      <c r="B4895">
        <v>0</v>
      </c>
    </row>
    <row r="4896" spans="1:2" x14ac:dyDescent="0.25">
      <c r="A4896" s="1">
        <v>1.10884E-8</v>
      </c>
      <c r="B4896">
        <v>0</v>
      </c>
    </row>
    <row r="4897" spans="1:2" x14ac:dyDescent="0.25">
      <c r="A4897" s="1">
        <v>1.10914E-8</v>
      </c>
      <c r="B4897">
        <v>0</v>
      </c>
    </row>
    <row r="4898" spans="1:2" x14ac:dyDescent="0.25">
      <c r="A4898" s="1">
        <v>1.1094500000000001E-8</v>
      </c>
      <c r="B4898">
        <v>0</v>
      </c>
    </row>
    <row r="4899" spans="1:2" x14ac:dyDescent="0.25">
      <c r="A4899" s="1">
        <v>1.1097500000000001E-8</v>
      </c>
      <c r="B4899">
        <v>0</v>
      </c>
    </row>
    <row r="4900" spans="1:2" x14ac:dyDescent="0.25">
      <c r="A4900" s="1">
        <v>1.1100599999999999E-8</v>
      </c>
      <c r="B4900">
        <v>0</v>
      </c>
    </row>
    <row r="4901" spans="1:2" x14ac:dyDescent="0.25">
      <c r="A4901" s="1">
        <v>1.11036E-8</v>
      </c>
      <c r="B4901">
        <v>0</v>
      </c>
    </row>
    <row r="4902" spans="1:2" x14ac:dyDescent="0.25">
      <c r="A4902" s="1">
        <v>1.11067E-8</v>
      </c>
      <c r="B4902">
        <v>1</v>
      </c>
    </row>
    <row r="4903" spans="1:2" x14ac:dyDescent="0.25">
      <c r="A4903" s="1">
        <v>1.11097E-8</v>
      </c>
      <c r="B4903">
        <v>0</v>
      </c>
    </row>
    <row r="4904" spans="1:2" x14ac:dyDescent="0.25">
      <c r="A4904" s="1">
        <v>1.1112800000000001E-8</v>
      </c>
      <c r="B4904">
        <v>0</v>
      </c>
    </row>
    <row r="4905" spans="1:2" x14ac:dyDescent="0.25">
      <c r="A4905" s="1">
        <v>1.1115799999999999E-8</v>
      </c>
      <c r="B4905">
        <v>0</v>
      </c>
    </row>
    <row r="4906" spans="1:2" x14ac:dyDescent="0.25">
      <c r="A4906" s="1">
        <v>1.11189E-8</v>
      </c>
      <c r="B4906">
        <v>0</v>
      </c>
    </row>
    <row r="4907" spans="1:2" x14ac:dyDescent="0.25">
      <c r="A4907" s="1">
        <v>1.11219E-8</v>
      </c>
      <c r="B4907">
        <v>0</v>
      </c>
    </row>
    <row r="4908" spans="1:2" x14ac:dyDescent="0.25">
      <c r="A4908" s="1">
        <v>1.1125E-8</v>
      </c>
      <c r="B4908">
        <v>0</v>
      </c>
    </row>
    <row r="4909" spans="1:2" x14ac:dyDescent="0.25">
      <c r="A4909" s="1">
        <v>1.1128E-8</v>
      </c>
      <c r="B4909">
        <v>0</v>
      </c>
    </row>
    <row r="4910" spans="1:2" x14ac:dyDescent="0.25">
      <c r="A4910" s="1">
        <v>1.1131099999999999E-8</v>
      </c>
      <c r="B4910">
        <v>0</v>
      </c>
    </row>
    <row r="4911" spans="1:2" x14ac:dyDescent="0.25">
      <c r="A4911" s="1">
        <v>1.1134099999999999E-8</v>
      </c>
      <c r="B4911">
        <v>0</v>
      </c>
    </row>
    <row r="4912" spans="1:2" x14ac:dyDescent="0.25">
      <c r="A4912" s="1">
        <v>1.11372E-8</v>
      </c>
      <c r="B4912">
        <v>0</v>
      </c>
    </row>
    <row r="4913" spans="1:2" x14ac:dyDescent="0.25">
      <c r="A4913" s="1">
        <v>1.11402E-8</v>
      </c>
      <c r="B4913">
        <v>0</v>
      </c>
    </row>
    <row r="4914" spans="1:2" x14ac:dyDescent="0.25">
      <c r="A4914" s="1">
        <v>1.1143300000000001E-8</v>
      </c>
      <c r="B4914">
        <v>0</v>
      </c>
    </row>
    <row r="4915" spans="1:2" x14ac:dyDescent="0.25">
      <c r="A4915" s="1">
        <v>1.1146300000000001E-8</v>
      </c>
      <c r="B4915">
        <v>0</v>
      </c>
    </row>
    <row r="4916" spans="1:2" x14ac:dyDescent="0.25">
      <c r="A4916" s="1">
        <v>1.11494E-8</v>
      </c>
      <c r="B4916">
        <v>0</v>
      </c>
    </row>
    <row r="4917" spans="1:2" x14ac:dyDescent="0.25">
      <c r="A4917" s="1">
        <v>1.11524E-8</v>
      </c>
      <c r="B4917">
        <v>0</v>
      </c>
    </row>
    <row r="4918" spans="1:2" x14ac:dyDescent="0.25">
      <c r="A4918" s="1">
        <v>1.11555E-8</v>
      </c>
      <c r="B4918">
        <v>0</v>
      </c>
    </row>
    <row r="4919" spans="1:2" x14ac:dyDescent="0.25">
      <c r="A4919" s="1">
        <v>1.11585E-8</v>
      </c>
      <c r="B4919">
        <v>0</v>
      </c>
    </row>
    <row r="4920" spans="1:2" x14ac:dyDescent="0.25">
      <c r="A4920" s="1">
        <v>1.1161599999999999E-8</v>
      </c>
      <c r="B4920">
        <v>0</v>
      </c>
    </row>
    <row r="4921" spans="1:2" x14ac:dyDescent="0.25">
      <c r="A4921" s="1">
        <v>1.1164599999999999E-8</v>
      </c>
      <c r="B4921">
        <v>0</v>
      </c>
    </row>
    <row r="4922" spans="1:2" x14ac:dyDescent="0.25">
      <c r="A4922" s="1">
        <v>1.11677E-8</v>
      </c>
      <c r="B4922">
        <v>0</v>
      </c>
    </row>
    <row r="4923" spans="1:2" x14ac:dyDescent="0.25">
      <c r="A4923" s="1">
        <v>1.11708E-8</v>
      </c>
      <c r="B4923">
        <v>1</v>
      </c>
    </row>
    <row r="4924" spans="1:2" x14ac:dyDescent="0.25">
      <c r="A4924" s="1">
        <v>1.11738E-8</v>
      </c>
      <c r="B4924">
        <v>0</v>
      </c>
    </row>
    <row r="4925" spans="1:2" x14ac:dyDescent="0.25">
      <c r="A4925" s="1">
        <v>1.1176899999999999E-8</v>
      </c>
      <c r="B4925">
        <v>0</v>
      </c>
    </row>
    <row r="4926" spans="1:2" x14ac:dyDescent="0.25">
      <c r="A4926" s="1">
        <v>1.1179899999999999E-8</v>
      </c>
      <c r="B4926">
        <v>0</v>
      </c>
    </row>
    <row r="4927" spans="1:2" x14ac:dyDescent="0.25">
      <c r="A4927" s="1">
        <v>1.1183E-8</v>
      </c>
      <c r="B4927">
        <v>0</v>
      </c>
    </row>
    <row r="4928" spans="1:2" x14ac:dyDescent="0.25">
      <c r="A4928" s="1">
        <v>1.1186E-8</v>
      </c>
      <c r="B4928">
        <v>0</v>
      </c>
    </row>
    <row r="4929" spans="1:2" x14ac:dyDescent="0.25">
      <c r="A4929" s="1">
        <v>1.1189100000000001E-8</v>
      </c>
      <c r="B4929">
        <v>0</v>
      </c>
    </row>
    <row r="4930" spans="1:2" x14ac:dyDescent="0.25">
      <c r="A4930" s="1">
        <v>1.1192100000000001E-8</v>
      </c>
      <c r="B4930">
        <v>0</v>
      </c>
    </row>
    <row r="4931" spans="1:2" x14ac:dyDescent="0.25">
      <c r="A4931" s="1">
        <v>1.11952E-8</v>
      </c>
      <c r="B4931">
        <v>0</v>
      </c>
    </row>
    <row r="4932" spans="1:2" x14ac:dyDescent="0.25">
      <c r="A4932" s="1">
        <v>1.11982E-8</v>
      </c>
      <c r="B4932">
        <v>0</v>
      </c>
    </row>
    <row r="4933" spans="1:2" x14ac:dyDescent="0.25">
      <c r="A4933" s="1">
        <v>1.12013E-8</v>
      </c>
      <c r="B4933">
        <v>0</v>
      </c>
    </row>
    <row r="4934" spans="1:2" x14ac:dyDescent="0.25">
      <c r="A4934" s="1">
        <v>1.12043E-8</v>
      </c>
      <c r="B4934">
        <v>0</v>
      </c>
    </row>
    <row r="4935" spans="1:2" x14ac:dyDescent="0.25">
      <c r="A4935" s="1">
        <v>1.1207400000000001E-8</v>
      </c>
      <c r="B4935">
        <v>0</v>
      </c>
    </row>
    <row r="4936" spans="1:2" x14ac:dyDescent="0.25">
      <c r="A4936" s="1">
        <v>1.1210399999999999E-8</v>
      </c>
      <c r="B4936">
        <v>0</v>
      </c>
    </row>
    <row r="4937" spans="1:2" x14ac:dyDescent="0.25">
      <c r="A4937" s="1">
        <v>1.12135E-8</v>
      </c>
      <c r="B4937">
        <v>0</v>
      </c>
    </row>
    <row r="4938" spans="1:2" x14ac:dyDescent="0.25">
      <c r="A4938" s="1">
        <v>1.12165E-8</v>
      </c>
      <c r="B4938">
        <v>0</v>
      </c>
    </row>
    <row r="4939" spans="1:2" x14ac:dyDescent="0.25">
      <c r="A4939" s="1">
        <v>1.12196E-8</v>
      </c>
      <c r="B4939">
        <v>0</v>
      </c>
    </row>
    <row r="4940" spans="1:2" x14ac:dyDescent="0.25">
      <c r="A4940" s="1">
        <v>1.1222600000000001E-8</v>
      </c>
      <c r="B4940">
        <v>0</v>
      </c>
    </row>
    <row r="4941" spans="1:2" x14ac:dyDescent="0.25">
      <c r="A4941" s="1">
        <v>1.1225699999999999E-8</v>
      </c>
      <c r="B4941">
        <v>0</v>
      </c>
    </row>
    <row r="4942" spans="1:2" x14ac:dyDescent="0.25">
      <c r="A4942" s="1">
        <v>1.1228699999999999E-8</v>
      </c>
      <c r="B4942">
        <v>1</v>
      </c>
    </row>
    <row r="4943" spans="1:2" x14ac:dyDescent="0.25">
      <c r="A4943" s="1">
        <v>1.12318E-8</v>
      </c>
      <c r="B4943">
        <v>0</v>
      </c>
    </row>
    <row r="4944" spans="1:2" x14ac:dyDescent="0.25">
      <c r="A4944" s="1">
        <v>1.12348E-8</v>
      </c>
      <c r="B4944">
        <v>0</v>
      </c>
    </row>
    <row r="4945" spans="1:2" x14ac:dyDescent="0.25">
      <c r="A4945" s="1">
        <v>1.1237900000000001E-8</v>
      </c>
      <c r="B4945">
        <v>0</v>
      </c>
    </row>
    <row r="4946" spans="1:2" x14ac:dyDescent="0.25">
      <c r="A4946" s="1">
        <v>1.1240900000000001E-8</v>
      </c>
      <c r="B4946">
        <v>0</v>
      </c>
    </row>
    <row r="4947" spans="1:2" x14ac:dyDescent="0.25">
      <c r="A4947" s="1">
        <v>1.1244E-8</v>
      </c>
      <c r="B4947">
        <v>0</v>
      </c>
    </row>
    <row r="4948" spans="1:2" x14ac:dyDescent="0.25">
      <c r="A4948" s="1">
        <v>1.1247E-8</v>
      </c>
      <c r="B4948">
        <v>0</v>
      </c>
    </row>
    <row r="4949" spans="1:2" x14ac:dyDescent="0.25">
      <c r="A4949" s="1">
        <v>1.12501E-8</v>
      </c>
      <c r="B4949">
        <v>0</v>
      </c>
    </row>
    <row r="4950" spans="1:2" x14ac:dyDescent="0.25">
      <c r="A4950" s="1">
        <v>1.12531E-8</v>
      </c>
      <c r="B4950">
        <v>0</v>
      </c>
    </row>
    <row r="4951" spans="1:2" x14ac:dyDescent="0.25">
      <c r="A4951" s="1">
        <v>1.1256199999999999E-8</v>
      </c>
      <c r="B4951">
        <v>0</v>
      </c>
    </row>
    <row r="4952" spans="1:2" x14ac:dyDescent="0.25">
      <c r="A4952" s="1">
        <v>1.12593E-8</v>
      </c>
      <c r="B4952">
        <v>0</v>
      </c>
    </row>
    <row r="4953" spans="1:2" x14ac:dyDescent="0.25">
      <c r="A4953" s="1">
        <v>1.12623E-8</v>
      </c>
      <c r="B4953">
        <v>0</v>
      </c>
    </row>
    <row r="4954" spans="1:2" x14ac:dyDescent="0.25">
      <c r="A4954" s="1">
        <v>1.12654E-8</v>
      </c>
      <c r="B4954">
        <v>1</v>
      </c>
    </row>
    <row r="4955" spans="1:2" x14ac:dyDescent="0.25">
      <c r="A4955" s="1">
        <v>1.1268400000000001E-8</v>
      </c>
      <c r="B4955">
        <v>0</v>
      </c>
    </row>
    <row r="4956" spans="1:2" x14ac:dyDescent="0.25">
      <c r="A4956" s="1">
        <v>1.1271499999999999E-8</v>
      </c>
      <c r="B4956">
        <v>1</v>
      </c>
    </row>
    <row r="4957" spans="1:2" x14ac:dyDescent="0.25">
      <c r="A4957" s="1">
        <v>1.1274499999999999E-8</v>
      </c>
      <c r="B4957">
        <v>0</v>
      </c>
    </row>
    <row r="4958" spans="1:2" x14ac:dyDescent="0.25">
      <c r="A4958" s="1">
        <v>1.12776E-8</v>
      </c>
      <c r="B4958">
        <v>0</v>
      </c>
    </row>
    <row r="4959" spans="1:2" x14ac:dyDescent="0.25">
      <c r="A4959" s="1">
        <v>1.12806E-8</v>
      </c>
      <c r="B4959">
        <v>0</v>
      </c>
    </row>
    <row r="4960" spans="1:2" x14ac:dyDescent="0.25">
      <c r="A4960" s="1">
        <v>1.1283700000000001E-8</v>
      </c>
      <c r="B4960">
        <v>0</v>
      </c>
    </row>
    <row r="4961" spans="1:2" x14ac:dyDescent="0.25">
      <c r="A4961" s="1">
        <v>1.1286700000000001E-8</v>
      </c>
      <c r="B4961">
        <v>0</v>
      </c>
    </row>
    <row r="4962" spans="1:2" x14ac:dyDescent="0.25">
      <c r="A4962" s="1">
        <v>1.12898E-8</v>
      </c>
      <c r="B4962">
        <v>0</v>
      </c>
    </row>
    <row r="4963" spans="1:2" x14ac:dyDescent="0.25">
      <c r="A4963" s="1">
        <v>1.12928E-8</v>
      </c>
      <c r="B4963">
        <v>0</v>
      </c>
    </row>
    <row r="4964" spans="1:2" x14ac:dyDescent="0.25">
      <c r="A4964" s="1">
        <v>1.12959E-8</v>
      </c>
      <c r="B4964">
        <v>0</v>
      </c>
    </row>
    <row r="4965" spans="1:2" x14ac:dyDescent="0.25">
      <c r="A4965" s="1">
        <v>1.12989E-8</v>
      </c>
      <c r="B4965">
        <v>0</v>
      </c>
    </row>
    <row r="4966" spans="1:2" x14ac:dyDescent="0.25">
      <c r="A4966" s="1">
        <v>1.1301999999999999E-8</v>
      </c>
      <c r="B4966">
        <v>0</v>
      </c>
    </row>
    <row r="4967" spans="1:2" x14ac:dyDescent="0.25">
      <c r="A4967" s="1">
        <v>1.1304999999999999E-8</v>
      </c>
      <c r="B4967">
        <v>0</v>
      </c>
    </row>
    <row r="4968" spans="1:2" x14ac:dyDescent="0.25">
      <c r="A4968" s="1">
        <v>1.13081E-8</v>
      </c>
      <c r="B4968">
        <v>0</v>
      </c>
    </row>
    <row r="4969" spans="1:2" x14ac:dyDescent="0.25">
      <c r="A4969" s="1">
        <v>1.13111E-8</v>
      </c>
      <c r="B4969">
        <v>1</v>
      </c>
    </row>
    <row r="4970" spans="1:2" x14ac:dyDescent="0.25">
      <c r="A4970" s="1">
        <v>1.13142E-8</v>
      </c>
      <c r="B4970">
        <v>0</v>
      </c>
    </row>
    <row r="4971" spans="1:2" x14ac:dyDescent="0.25">
      <c r="A4971" s="1">
        <v>1.1317200000000001E-8</v>
      </c>
      <c r="B4971">
        <v>0</v>
      </c>
    </row>
    <row r="4972" spans="1:2" x14ac:dyDescent="0.25">
      <c r="A4972" s="1">
        <v>1.1320299999999999E-8</v>
      </c>
      <c r="B4972">
        <v>0</v>
      </c>
    </row>
    <row r="4973" spans="1:2" x14ac:dyDescent="0.25">
      <c r="A4973" s="1">
        <v>1.13233E-8</v>
      </c>
      <c r="B4973">
        <v>1</v>
      </c>
    </row>
    <row r="4974" spans="1:2" x14ac:dyDescent="0.25">
      <c r="A4974" s="1">
        <v>1.13264E-8</v>
      </c>
      <c r="B4974">
        <v>0</v>
      </c>
    </row>
    <row r="4975" spans="1:2" x14ac:dyDescent="0.25">
      <c r="A4975" s="1">
        <v>1.13294E-8</v>
      </c>
      <c r="B4975">
        <v>0</v>
      </c>
    </row>
    <row r="4976" spans="1:2" x14ac:dyDescent="0.25">
      <c r="A4976" s="1">
        <v>1.1332500000000001E-8</v>
      </c>
      <c r="B4976">
        <v>0</v>
      </c>
    </row>
    <row r="4977" spans="1:2" x14ac:dyDescent="0.25">
      <c r="A4977" s="1">
        <v>1.1335500000000001E-8</v>
      </c>
      <c r="B4977">
        <v>0</v>
      </c>
    </row>
    <row r="4978" spans="1:2" x14ac:dyDescent="0.25">
      <c r="A4978" s="1">
        <v>1.13386E-8</v>
      </c>
      <c r="B4978">
        <v>0</v>
      </c>
    </row>
    <row r="4979" spans="1:2" x14ac:dyDescent="0.25">
      <c r="A4979" s="1">
        <v>1.13417E-8</v>
      </c>
      <c r="B4979">
        <v>0</v>
      </c>
    </row>
    <row r="4980" spans="1:2" x14ac:dyDescent="0.25">
      <c r="A4980" s="1">
        <v>1.13447E-8</v>
      </c>
      <c r="B4980">
        <v>0</v>
      </c>
    </row>
    <row r="4981" spans="1:2" x14ac:dyDescent="0.25">
      <c r="A4981" s="1">
        <v>1.1347799999999999E-8</v>
      </c>
      <c r="B4981">
        <v>0</v>
      </c>
    </row>
    <row r="4982" spans="1:2" x14ac:dyDescent="0.25">
      <c r="A4982" s="1">
        <v>1.1350799999999999E-8</v>
      </c>
      <c r="B4982">
        <v>0</v>
      </c>
    </row>
    <row r="4983" spans="1:2" x14ac:dyDescent="0.25">
      <c r="A4983" s="1">
        <v>1.13539E-8</v>
      </c>
      <c r="B4983">
        <v>0</v>
      </c>
    </row>
    <row r="4984" spans="1:2" x14ac:dyDescent="0.25">
      <c r="A4984" s="1">
        <v>1.13569E-8</v>
      </c>
      <c r="B4984">
        <v>0</v>
      </c>
    </row>
    <row r="4985" spans="1:2" x14ac:dyDescent="0.25">
      <c r="A4985" s="1">
        <v>1.136E-8</v>
      </c>
      <c r="B4985">
        <v>0</v>
      </c>
    </row>
    <row r="4986" spans="1:2" x14ac:dyDescent="0.25">
      <c r="A4986" s="1">
        <v>1.1363000000000001E-8</v>
      </c>
      <c r="B4986">
        <v>0</v>
      </c>
    </row>
    <row r="4987" spans="1:2" x14ac:dyDescent="0.25">
      <c r="A4987" s="1">
        <v>1.1366099999999999E-8</v>
      </c>
      <c r="B4987">
        <v>0</v>
      </c>
    </row>
    <row r="4988" spans="1:2" x14ac:dyDescent="0.25">
      <c r="A4988" s="1">
        <v>1.13691E-8</v>
      </c>
      <c r="B4988">
        <v>0</v>
      </c>
    </row>
    <row r="4989" spans="1:2" x14ac:dyDescent="0.25">
      <c r="A4989" s="1">
        <v>1.13722E-8</v>
      </c>
      <c r="B4989">
        <v>0</v>
      </c>
    </row>
    <row r="4990" spans="1:2" x14ac:dyDescent="0.25">
      <c r="A4990" s="1">
        <v>1.13752E-8</v>
      </c>
      <c r="B4990">
        <v>0</v>
      </c>
    </row>
    <row r="4991" spans="1:2" x14ac:dyDescent="0.25">
      <c r="A4991" s="1">
        <v>1.1378300000000001E-8</v>
      </c>
      <c r="B4991">
        <v>0</v>
      </c>
    </row>
    <row r="4992" spans="1:2" x14ac:dyDescent="0.25">
      <c r="A4992" s="1">
        <v>1.1381300000000001E-8</v>
      </c>
      <c r="B4992">
        <v>0</v>
      </c>
    </row>
    <row r="4993" spans="1:2" x14ac:dyDescent="0.25">
      <c r="A4993" s="1">
        <v>1.13844E-8</v>
      </c>
      <c r="B4993">
        <v>0</v>
      </c>
    </row>
    <row r="4994" spans="1:2" x14ac:dyDescent="0.25">
      <c r="A4994" s="1">
        <v>1.13874E-8</v>
      </c>
      <c r="B4994">
        <v>0</v>
      </c>
    </row>
    <row r="4995" spans="1:2" x14ac:dyDescent="0.25">
      <c r="A4995" s="1">
        <v>1.13905E-8</v>
      </c>
      <c r="B4995">
        <v>0</v>
      </c>
    </row>
    <row r="4996" spans="1:2" x14ac:dyDescent="0.25">
      <c r="A4996" s="1">
        <v>1.13935E-8</v>
      </c>
      <c r="B4996">
        <v>0</v>
      </c>
    </row>
    <row r="4997" spans="1:2" x14ac:dyDescent="0.25">
      <c r="A4997" s="1">
        <v>1.1396599999999999E-8</v>
      </c>
      <c r="B4997">
        <v>0</v>
      </c>
    </row>
    <row r="4998" spans="1:2" x14ac:dyDescent="0.25">
      <c r="A4998" s="1">
        <v>1.1399599999999999E-8</v>
      </c>
      <c r="B4998">
        <v>0</v>
      </c>
    </row>
    <row r="4999" spans="1:2" x14ac:dyDescent="0.25">
      <c r="A4999" s="1">
        <v>1.14027E-8</v>
      </c>
      <c r="B4999">
        <v>0</v>
      </c>
    </row>
    <row r="5000" spans="1:2" x14ac:dyDescent="0.25">
      <c r="A5000" s="1">
        <v>1.14057E-8</v>
      </c>
      <c r="B5000">
        <v>0</v>
      </c>
    </row>
    <row r="5001" spans="1:2" x14ac:dyDescent="0.25">
      <c r="A5001" s="1">
        <v>1.1408800000000001E-8</v>
      </c>
      <c r="B5001">
        <v>0</v>
      </c>
    </row>
    <row r="5002" spans="1:2" x14ac:dyDescent="0.25">
      <c r="A5002" s="1">
        <v>1.1411800000000001E-8</v>
      </c>
      <c r="B5002">
        <v>0</v>
      </c>
    </row>
    <row r="5003" spans="1:2" x14ac:dyDescent="0.25">
      <c r="A5003" s="1">
        <v>1.14149E-8</v>
      </c>
      <c r="B5003">
        <v>0</v>
      </c>
    </row>
    <row r="5004" spans="1:2" x14ac:dyDescent="0.25">
      <c r="A5004" s="1">
        <v>1.14179E-8</v>
      </c>
      <c r="B5004">
        <v>0</v>
      </c>
    </row>
    <row r="5005" spans="1:2" x14ac:dyDescent="0.25">
      <c r="A5005" s="1">
        <v>1.1421E-8</v>
      </c>
      <c r="B5005">
        <v>0</v>
      </c>
    </row>
    <row r="5006" spans="1:2" x14ac:dyDescent="0.25">
      <c r="A5006" s="1">
        <v>1.1424E-8</v>
      </c>
      <c r="B5006">
        <v>0</v>
      </c>
    </row>
    <row r="5007" spans="1:2" x14ac:dyDescent="0.25">
      <c r="A5007" s="1">
        <v>1.1427100000000001E-8</v>
      </c>
      <c r="B5007">
        <v>0</v>
      </c>
    </row>
    <row r="5008" spans="1:2" x14ac:dyDescent="0.25">
      <c r="A5008" s="1">
        <v>1.14302E-8</v>
      </c>
      <c r="B5008">
        <v>0</v>
      </c>
    </row>
    <row r="5009" spans="1:2" x14ac:dyDescent="0.25">
      <c r="A5009" s="1">
        <v>1.14332E-8</v>
      </c>
      <c r="B5009">
        <v>0</v>
      </c>
    </row>
    <row r="5010" spans="1:2" x14ac:dyDescent="0.25">
      <c r="A5010" s="1">
        <v>1.14363E-8</v>
      </c>
      <c r="B5010">
        <v>0</v>
      </c>
    </row>
    <row r="5011" spans="1:2" x14ac:dyDescent="0.25">
      <c r="A5011" s="1">
        <v>1.14393E-8</v>
      </c>
      <c r="B5011">
        <v>0</v>
      </c>
    </row>
    <row r="5012" spans="1:2" x14ac:dyDescent="0.25">
      <c r="A5012" s="1">
        <v>1.1442399999999999E-8</v>
      </c>
      <c r="B5012">
        <v>0</v>
      </c>
    </row>
    <row r="5013" spans="1:2" x14ac:dyDescent="0.25">
      <c r="A5013" s="1">
        <v>1.1445399999999999E-8</v>
      </c>
      <c r="B5013">
        <v>0</v>
      </c>
    </row>
    <row r="5014" spans="1:2" x14ac:dyDescent="0.25">
      <c r="A5014" s="1">
        <v>1.14485E-8</v>
      </c>
      <c r="B5014">
        <v>0</v>
      </c>
    </row>
    <row r="5015" spans="1:2" x14ac:dyDescent="0.25">
      <c r="A5015" s="1">
        <v>1.14515E-8</v>
      </c>
      <c r="B5015">
        <v>0</v>
      </c>
    </row>
    <row r="5016" spans="1:2" x14ac:dyDescent="0.25">
      <c r="A5016" s="1">
        <v>1.1454600000000001E-8</v>
      </c>
      <c r="B5016">
        <v>0</v>
      </c>
    </row>
    <row r="5017" spans="1:2" x14ac:dyDescent="0.25">
      <c r="A5017" s="1">
        <v>1.1457600000000001E-8</v>
      </c>
      <c r="B5017">
        <v>0</v>
      </c>
    </row>
    <row r="5018" spans="1:2" x14ac:dyDescent="0.25">
      <c r="A5018" s="1">
        <v>1.14607E-8</v>
      </c>
      <c r="B5018">
        <v>0</v>
      </c>
    </row>
    <row r="5019" spans="1:2" x14ac:dyDescent="0.25">
      <c r="A5019" s="1">
        <v>1.14637E-8</v>
      </c>
      <c r="B5019">
        <v>0</v>
      </c>
    </row>
    <row r="5020" spans="1:2" x14ac:dyDescent="0.25">
      <c r="A5020" s="1">
        <v>1.14668E-8</v>
      </c>
      <c r="B5020">
        <v>0</v>
      </c>
    </row>
    <row r="5021" spans="1:2" x14ac:dyDescent="0.25">
      <c r="A5021" s="1">
        <v>1.14698E-8</v>
      </c>
      <c r="B5021">
        <v>0</v>
      </c>
    </row>
    <row r="5022" spans="1:2" x14ac:dyDescent="0.25">
      <c r="A5022" s="1">
        <v>1.1472900000000001E-8</v>
      </c>
      <c r="B5022">
        <v>1</v>
      </c>
    </row>
    <row r="5023" spans="1:2" x14ac:dyDescent="0.25">
      <c r="A5023" s="1">
        <v>1.1475899999999999E-8</v>
      </c>
      <c r="B5023">
        <v>0</v>
      </c>
    </row>
    <row r="5024" spans="1:2" x14ac:dyDescent="0.25">
      <c r="A5024" s="1">
        <v>1.1479E-8</v>
      </c>
      <c r="B5024">
        <v>0</v>
      </c>
    </row>
    <row r="5025" spans="1:2" x14ac:dyDescent="0.25">
      <c r="A5025" s="1">
        <v>1.1482E-8</v>
      </c>
      <c r="B5025">
        <v>0</v>
      </c>
    </row>
    <row r="5026" spans="1:2" x14ac:dyDescent="0.25">
      <c r="A5026" s="1">
        <v>1.14851E-8</v>
      </c>
      <c r="B5026">
        <v>1</v>
      </c>
    </row>
    <row r="5027" spans="1:2" x14ac:dyDescent="0.25">
      <c r="A5027" s="1">
        <v>1.14881E-8</v>
      </c>
      <c r="B5027">
        <v>0</v>
      </c>
    </row>
    <row r="5028" spans="1:2" x14ac:dyDescent="0.25">
      <c r="A5028" s="1">
        <v>1.1491199999999999E-8</v>
      </c>
      <c r="B5028">
        <v>0</v>
      </c>
    </row>
    <row r="5029" spans="1:2" x14ac:dyDescent="0.25">
      <c r="A5029" s="1">
        <v>1.1494199999999999E-8</v>
      </c>
      <c r="B5029">
        <v>0</v>
      </c>
    </row>
    <row r="5030" spans="1:2" x14ac:dyDescent="0.25">
      <c r="A5030" s="1">
        <v>1.14973E-8</v>
      </c>
      <c r="B5030">
        <v>0</v>
      </c>
    </row>
    <row r="5031" spans="1:2" x14ac:dyDescent="0.25">
      <c r="A5031" s="1">
        <v>1.15003E-8</v>
      </c>
      <c r="B5031">
        <v>0</v>
      </c>
    </row>
    <row r="5032" spans="1:2" x14ac:dyDescent="0.25">
      <c r="A5032" s="1">
        <v>1.1503400000000001E-8</v>
      </c>
      <c r="B5032">
        <v>0</v>
      </c>
    </row>
    <row r="5033" spans="1:2" x14ac:dyDescent="0.25">
      <c r="A5033" s="1">
        <v>1.1506400000000001E-8</v>
      </c>
      <c r="B5033">
        <v>0</v>
      </c>
    </row>
    <row r="5034" spans="1:2" x14ac:dyDescent="0.25">
      <c r="A5034" s="1">
        <v>1.15095E-8</v>
      </c>
      <c r="B5034">
        <v>0</v>
      </c>
    </row>
    <row r="5035" spans="1:2" x14ac:dyDescent="0.25">
      <c r="A5035" s="1">
        <v>1.15125E-8</v>
      </c>
      <c r="B5035">
        <v>0</v>
      </c>
    </row>
    <row r="5036" spans="1:2" x14ac:dyDescent="0.25">
      <c r="A5036" s="1">
        <v>1.15156E-8</v>
      </c>
      <c r="B5036">
        <v>0</v>
      </c>
    </row>
    <row r="5037" spans="1:2" x14ac:dyDescent="0.25">
      <c r="A5037" s="1">
        <v>1.1518700000000001E-8</v>
      </c>
      <c r="B5037">
        <v>0</v>
      </c>
    </row>
    <row r="5038" spans="1:2" x14ac:dyDescent="0.25">
      <c r="A5038" s="1">
        <v>1.1521699999999999E-8</v>
      </c>
      <c r="B5038">
        <v>0</v>
      </c>
    </row>
    <row r="5039" spans="1:2" x14ac:dyDescent="0.25">
      <c r="A5039" s="1">
        <v>1.15248E-8</v>
      </c>
      <c r="B5039">
        <v>0</v>
      </c>
    </row>
    <row r="5040" spans="1:2" x14ac:dyDescent="0.25">
      <c r="A5040" s="1">
        <v>1.15278E-8</v>
      </c>
      <c r="B5040">
        <v>0</v>
      </c>
    </row>
    <row r="5041" spans="1:2" x14ac:dyDescent="0.25">
      <c r="A5041" s="1">
        <v>1.15309E-8</v>
      </c>
      <c r="B5041">
        <v>0</v>
      </c>
    </row>
    <row r="5042" spans="1:2" x14ac:dyDescent="0.25">
      <c r="A5042" s="1">
        <v>1.15339E-8</v>
      </c>
      <c r="B5042">
        <v>0</v>
      </c>
    </row>
    <row r="5043" spans="1:2" x14ac:dyDescent="0.25">
      <c r="A5043" s="1">
        <v>1.1536999999999999E-8</v>
      </c>
      <c r="B5043">
        <v>0</v>
      </c>
    </row>
    <row r="5044" spans="1:2" x14ac:dyDescent="0.25">
      <c r="A5044" s="1">
        <v>1.1539999999999999E-8</v>
      </c>
      <c r="B5044">
        <v>0</v>
      </c>
    </row>
    <row r="5045" spans="1:2" x14ac:dyDescent="0.25">
      <c r="A5045" s="1">
        <v>1.15431E-8</v>
      </c>
      <c r="B5045">
        <v>1</v>
      </c>
    </row>
    <row r="5046" spans="1:2" x14ac:dyDescent="0.25">
      <c r="A5046" s="1">
        <v>1.15461E-8</v>
      </c>
      <c r="B5046">
        <v>0</v>
      </c>
    </row>
    <row r="5047" spans="1:2" x14ac:dyDescent="0.25">
      <c r="A5047" s="1">
        <v>1.1549200000000001E-8</v>
      </c>
      <c r="B5047">
        <v>0</v>
      </c>
    </row>
    <row r="5048" spans="1:2" x14ac:dyDescent="0.25">
      <c r="A5048" s="1">
        <v>1.1552200000000001E-8</v>
      </c>
      <c r="B5048">
        <v>0</v>
      </c>
    </row>
    <row r="5049" spans="1:2" x14ac:dyDescent="0.25">
      <c r="A5049" s="1">
        <v>1.15553E-8</v>
      </c>
      <c r="B5049">
        <v>0</v>
      </c>
    </row>
    <row r="5050" spans="1:2" x14ac:dyDescent="0.25">
      <c r="A5050" s="1">
        <v>1.15583E-8</v>
      </c>
      <c r="B5050">
        <v>0</v>
      </c>
    </row>
    <row r="5051" spans="1:2" x14ac:dyDescent="0.25">
      <c r="A5051" s="1">
        <v>1.15614E-8</v>
      </c>
      <c r="B5051">
        <v>0</v>
      </c>
    </row>
    <row r="5052" spans="1:2" x14ac:dyDescent="0.25">
      <c r="A5052" s="1">
        <v>1.15644E-8</v>
      </c>
      <c r="B5052">
        <v>0</v>
      </c>
    </row>
    <row r="5053" spans="1:2" x14ac:dyDescent="0.25">
      <c r="A5053" s="1">
        <v>1.1567499999999999E-8</v>
      </c>
      <c r="B5053">
        <v>0</v>
      </c>
    </row>
    <row r="5054" spans="1:2" x14ac:dyDescent="0.25">
      <c r="A5054" s="1">
        <v>1.1570499999999999E-8</v>
      </c>
      <c r="B5054">
        <v>0</v>
      </c>
    </row>
    <row r="5055" spans="1:2" x14ac:dyDescent="0.25">
      <c r="A5055" s="1">
        <v>1.15736E-8</v>
      </c>
      <c r="B5055">
        <v>1</v>
      </c>
    </row>
    <row r="5056" spans="1:2" x14ac:dyDescent="0.25">
      <c r="A5056" s="1">
        <v>1.15766E-8</v>
      </c>
      <c r="B5056">
        <v>0</v>
      </c>
    </row>
    <row r="5057" spans="1:2" x14ac:dyDescent="0.25">
      <c r="A5057" s="1">
        <v>1.15797E-8</v>
      </c>
      <c r="B5057">
        <v>0</v>
      </c>
    </row>
    <row r="5058" spans="1:2" x14ac:dyDescent="0.25">
      <c r="A5058" s="1">
        <v>1.1582700000000001E-8</v>
      </c>
      <c r="B5058">
        <v>0</v>
      </c>
    </row>
    <row r="5059" spans="1:2" x14ac:dyDescent="0.25">
      <c r="A5059" s="1">
        <v>1.1585799999999999E-8</v>
      </c>
      <c r="B5059">
        <v>0</v>
      </c>
    </row>
    <row r="5060" spans="1:2" x14ac:dyDescent="0.25">
      <c r="A5060" s="1">
        <v>1.15888E-8</v>
      </c>
      <c r="B5060">
        <v>0</v>
      </c>
    </row>
    <row r="5061" spans="1:2" x14ac:dyDescent="0.25">
      <c r="A5061" s="1">
        <v>1.15919E-8</v>
      </c>
      <c r="B5061">
        <v>0</v>
      </c>
    </row>
    <row r="5062" spans="1:2" x14ac:dyDescent="0.25">
      <c r="A5062" s="1">
        <v>1.15949E-8</v>
      </c>
      <c r="B5062">
        <v>0</v>
      </c>
    </row>
    <row r="5063" spans="1:2" x14ac:dyDescent="0.25">
      <c r="A5063" s="1">
        <v>1.1598000000000001E-8</v>
      </c>
      <c r="B5063">
        <v>0</v>
      </c>
    </row>
    <row r="5064" spans="1:2" x14ac:dyDescent="0.25">
      <c r="A5064" s="1">
        <v>1.1601000000000001E-8</v>
      </c>
      <c r="B5064">
        <v>0</v>
      </c>
    </row>
    <row r="5065" spans="1:2" x14ac:dyDescent="0.25">
      <c r="A5065" s="1">
        <v>1.16041E-8</v>
      </c>
      <c r="B5065">
        <v>0</v>
      </c>
    </row>
    <row r="5066" spans="1:2" x14ac:dyDescent="0.25">
      <c r="A5066" s="1">
        <v>1.16072E-8</v>
      </c>
      <c r="B5066">
        <v>0</v>
      </c>
    </row>
    <row r="5067" spans="1:2" x14ac:dyDescent="0.25">
      <c r="A5067" s="1">
        <v>1.16102E-8</v>
      </c>
      <c r="B5067">
        <v>0</v>
      </c>
    </row>
    <row r="5068" spans="1:2" x14ac:dyDescent="0.25">
      <c r="A5068" s="1">
        <v>1.1613299999999999E-8</v>
      </c>
      <c r="B5068">
        <v>0</v>
      </c>
    </row>
    <row r="5069" spans="1:2" x14ac:dyDescent="0.25">
      <c r="A5069" s="1">
        <v>1.1616299999999999E-8</v>
      </c>
      <c r="B5069">
        <v>1</v>
      </c>
    </row>
    <row r="5070" spans="1:2" x14ac:dyDescent="0.25">
      <c r="A5070" s="1">
        <v>1.16194E-8</v>
      </c>
      <c r="B5070">
        <v>0</v>
      </c>
    </row>
    <row r="5071" spans="1:2" x14ac:dyDescent="0.25">
      <c r="A5071" s="1">
        <v>1.16224E-8</v>
      </c>
      <c r="B5071">
        <v>1</v>
      </c>
    </row>
    <row r="5072" spans="1:2" x14ac:dyDescent="0.25">
      <c r="A5072" s="1">
        <v>1.16255E-8</v>
      </c>
      <c r="B5072">
        <v>0</v>
      </c>
    </row>
    <row r="5073" spans="1:2" x14ac:dyDescent="0.25">
      <c r="A5073" s="1">
        <v>1.1628500000000001E-8</v>
      </c>
      <c r="B5073">
        <v>0</v>
      </c>
    </row>
    <row r="5074" spans="1:2" x14ac:dyDescent="0.25">
      <c r="A5074" s="1">
        <v>1.1631599999999999E-8</v>
      </c>
      <c r="B5074">
        <v>0</v>
      </c>
    </row>
    <row r="5075" spans="1:2" x14ac:dyDescent="0.25">
      <c r="A5075" s="1">
        <v>1.16346E-8</v>
      </c>
      <c r="B5075">
        <v>0</v>
      </c>
    </row>
    <row r="5076" spans="1:2" x14ac:dyDescent="0.25">
      <c r="A5076" s="1">
        <v>1.16377E-8</v>
      </c>
      <c r="B5076">
        <v>0</v>
      </c>
    </row>
    <row r="5077" spans="1:2" x14ac:dyDescent="0.25">
      <c r="A5077" s="1">
        <v>1.16407E-8</v>
      </c>
      <c r="B5077">
        <v>0</v>
      </c>
    </row>
    <row r="5078" spans="1:2" x14ac:dyDescent="0.25">
      <c r="A5078" s="1">
        <v>1.1643800000000001E-8</v>
      </c>
      <c r="B5078">
        <v>0</v>
      </c>
    </row>
    <row r="5079" spans="1:2" x14ac:dyDescent="0.25">
      <c r="A5079" s="1">
        <v>1.1646800000000001E-8</v>
      </c>
      <c r="B5079">
        <v>0</v>
      </c>
    </row>
    <row r="5080" spans="1:2" x14ac:dyDescent="0.25">
      <c r="A5080" s="1">
        <v>1.16499E-8</v>
      </c>
      <c r="B5080">
        <v>0</v>
      </c>
    </row>
    <row r="5081" spans="1:2" x14ac:dyDescent="0.25">
      <c r="A5081" s="1">
        <v>1.16529E-8</v>
      </c>
      <c r="B5081">
        <v>0</v>
      </c>
    </row>
    <row r="5082" spans="1:2" x14ac:dyDescent="0.25">
      <c r="A5082" s="1">
        <v>1.1656E-8</v>
      </c>
      <c r="B5082">
        <v>0</v>
      </c>
    </row>
    <row r="5083" spans="1:2" x14ac:dyDescent="0.25">
      <c r="A5083" s="1">
        <v>1.1659E-8</v>
      </c>
      <c r="B5083">
        <v>0</v>
      </c>
    </row>
    <row r="5084" spans="1:2" x14ac:dyDescent="0.25">
      <c r="A5084" s="1">
        <v>1.1662099999999999E-8</v>
      </c>
      <c r="B5084">
        <v>0</v>
      </c>
    </row>
    <row r="5085" spans="1:2" x14ac:dyDescent="0.25">
      <c r="A5085" s="1">
        <v>1.1665099999999999E-8</v>
      </c>
      <c r="B5085">
        <v>0</v>
      </c>
    </row>
    <row r="5086" spans="1:2" x14ac:dyDescent="0.25">
      <c r="A5086" s="1">
        <v>1.16682E-8</v>
      </c>
      <c r="B5086">
        <v>0</v>
      </c>
    </row>
    <row r="5087" spans="1:2" x14ac:dyDescent="0.25">
      <c r="A5087" s="1">
        <v>1.16712E-8</v>
      </c>
      <c r="B5087">
        <v>0</v>
      </c>
    </row>
    <row r="5088" spans="1:2" x14ac:dyDescent="0.25">
      <c r="A5088" s="1">
        <v>1.1674300000000001E-8</v>
      </c>
      <c r="B5088">
        <v>0</v>
      </c>
    </row>
    <row r="5089" spans="1:2" x14ac:dyDescent="0.25">
      <c r="A5089" s="1">
        <v>1.1677300000000001E-8</v>
      </c>
      <c r="B5089">
        <v>0</v>
      </c>
    </row>
    <row r="5090" spans="1:2" x14ac:dyDescent="0.25">
      <c r="A5090" s="1">
        <v>1.1680399999999999E-8</v>
      </c>
      <c r="B5090">
        <v>0</v>
      </c>
    </row>
    <row r="5091" spans="1:2" x14ac:dyDescent="0.25">
      <c r="A5091" s="1">
        <v>1.16834E-8</v>
      </c>
      <c r="B5091">
        <v>0</v>
      </c>
    </row>
    <row r="5092" spans="1:2" x14ac:dyDescent="0.25">
      <c r="A5092" s="1">
        <v>1.16865E-8</v>
      </c>
      <c r="B5092">
        <v>0</v>
      </c>
    </row>
    <row r="5093" spans="1:2" x14ac:dyDescent="0.25">
      <c r="A5093" s="1">
        <v>1.1689600000000001E-8</v>
      </c>
      <c r="B5093">
        <v>0</v>
      </c>
    </row>
    <row r="5094" spans="1:2" x14ac:dyDescent="0.25">
      <c r="A5094" s="1">
        <v>1.1692600000000001E-8</v>
      </c>
      <c r="B5094">
        <v>0</v>
      </c>
    </row>
    <row r="5095" spans="1:2" x14ac:dyDescent="0.25">
      <c r="A5095" s="1">
        <v>1.16957E-8</v>
      </c>
      <c r="B5095">
        <v>0</v>
      </c>
    </row>
    <row r="5096" spans="1:2" x14ac:dyDescent="0.25">
      <c r="A5096" s="1">
        <v>1.16987E-8</v>
      </c>
      <c r="B5096">
        <v>0</v>
      </c>
    </row>
    <row r="5097" spans="1:2" x14ac:dyDescent="0.25">
      <c r="A5097" s="1">
        <v>1.17018E-8</v>
      </c>
      <c r="B5097">
        <v>0</v>
      </c>
    </row>
    <row r="5098" spans="1:2" x14ac:dyDescent="0.25">
      <c r="A5098" s="1">
        <v>1.17048E-8</v>
      </c>
      <c r="B5098">
        <v>0</v>
      </c>
    </row>
    <row r="5099" spans="1:2" x14ac:dyDescent="0.25">
      <c r="A5099" s="1">
        <v>1.1707899999999999E-8</v>
      </c>
      <c r="B5099">
        <v>0</v>
      </c>
    </row>
    <row r="5100" spans="1:2" x14ac:dyDescent="0.25">
      <c r="A5100" s="1">
        <v>1.1710899999999999E-8</v>
      </c>
      <c r="B5100">
        <v>0</v>
      </c>
    </row>
    <row r="5101" spans="1:2" x14ac:dyDescent="0.25">
      <c r="A5101" s="1">
        <v>1.1714E-8</v>
      </c>
      <c r="B5101">
        <v>0</v>
      </c>
    </row>
    <row r="5102" spans="1:2" x14ac:dyDescent="0.25">
      <c r="A5102" s="1">
        <v>1.1717E-8</v>
      </c>
      <c r="B5102">
        <v>0</v>
      </c>
    </row>
    <row r="5103" spans="1:2" x14ac:dyDescent="0.25">
      <c r="A5103" s="1">
        <v>1.1720100000000001E-8</v>
      </c>
      <c r="B5103">
        <v>0</v>
      </c>
    </row>
    <row r="5104" spans="1:2" x14ac:dyDescent="0.25">
      <c r="A5104" s="1">
        <v>1.1723100000000001E-8</v>
      </c>
      <c r="B5104">
        <v>0</v>
      </c>
    </row>
    <row r="5105" spans="1:2" x14ac:dyDescent="0.25">
      <c r="A5105" s="1">
        <v>1.1726199999999999E-8</v>
      </c>
      <c r="B5105">
        <v>0</v>
      </c>
    </row>
    <row r="5106" spans="1:2" x14ac:dyDescent="0.25">
      <c r="A5106" s="1">
        <v>1.17292E-8</v>
      </c>
      <c r="B5106">
        <v>0</v>
      </c>
    </row>
    <row r="5107" spans="1:2" x14ac:dyDescent="0.25">
      <c r="A5107" s="1">
        <v>1.17323E-8</v>
      </c>
      <c r="B5107">
        <v>0</v>
      </c>
    </row>
    <row r="5108" spans="1:2" x14ac:dyDescent="0.25">
      <c r="A5108" s="1">
        <v>1.17353E-8</v>
      </c>
      <c r="B5108">
        <v>0</v>
      </c>
    </row>
    <row r="5109" spans="1:2" x14ac:dyDescent="0.25">
      <c r="A5109" s="1">
        <v>1.1738400000000001E-8</v>
      </c>
      <c r="B5109">
        <v>0</v>
      </c>
    </row>
    <row r="5110" spans="1:2" x14ac:dyDescent="0.25">
      <c r="A5110" s="1">
        <v>1.1741399999999999E-8</v>
      </c>
      <c r="B5110">
        <v>0</v>
      </c>
    </row>
    <row r="5111" spans="1:2" x14ac:dyDescent="0.25">
      <c r="A5111" s="1">
        <v>1.17445E-8</v>
      </c>
      <c r="B5111">
        <v>0</v>
      </c>
    </row>
    <row r="5112" spans="1:2" x14ac:dyDescent="0.25">
      <c r="A5112" s="1">
        <v>1.17475E-8</v>
      </c>
      <c r="B5112">
        <v>1</v>
      </c>
    </row>
    <row r="5113" spans="1:2" x14ac:dyDescent="0.25">
      <c r="A5113" s="1">
        <v>1.17506E-8</v>
      </c>
      <c r="B5113">
        <v>0</v>
      </c>
    </row>
    <row r="5114" spans="1:2" x14ac:dyDescent="0.25">
      <c r="A5114" s="1">
        <v>1.17536E-8</v>
      </c>
      <c r="B5114">
        <v>0</v>
      </c>
    </row>
    <row r="5115" spans="1:2" x14ac:dyDescent="0.25">
      <c r="A5115" s="1">
        <v>1.1756699999999999E-8</v>
      </c>
      <c r="B5115">
        <v>0</v>
      </c>
    </row>
    <row r="5116" spans="1:2" x14ac:dyDescent="0.25">
      <c r="A5116" s="1">
        <v>1.1759699999999999E-8</v>
      </c>
      <c r="B5116">
        <v>0</v>
      </c>
    </row>
    <row r="5117" spans="1:2" x14ac:dyDescent="0.25">
      <c r="A5117" s="1">
        <v>1.17628E-8</v>
      </c>
      <c r="B5117">
        <v>0</v>
      </c>
    </row>
    <row r="5118" spans="1:2" x14ac:dyDescent="0.25">
      <c r="A5118" s="1">
        <v>1.17658E-8</v>
      </c>
      <c r="B5118">
        <v>0</v>
      </c>
    </row>
    <row r="5119" spans="1:2" x14ac:dyDescent="0.25">
      <c r="A5119" s="1">
        <v>1.1768900000000001E-8</v>
      </c>
      <c r="B5119">
        <v>0</v>
      </c>
    </row>
    <row r="5120" spans="1:2" x14ac:dyDescent="0.25">
      <c r="A5120" s="1">
        <v>1.1771900000000001E-8</v>
      </c>
      <c r="B5120">
        <v>0</v>
      </c>
    </row>
    <row r="5121" spans="1:2" x14ac:dyDescent="0.25">
      <c r="A5121" s="1">
        <v>1.1775E-8</v>
      </c>
      <c r="B5121">
        <v>0</v>
      </c>
    </row>
    <row r="5122" spans="1:2" x14ac:dyDescent="0.25">
      <c r="A5122" s="1">
        <v>1.17781E-8</v>
      </c>
      <c r="B5122">
        <v>0</v>
      </c>
    </row>
    <row r="5123" spans="1:2" x14ac:dyDescent="0.25">
      <c r="A5123" s="1">
        <v>1.17811E-8</v>
      </c>
      <c r="B5123">
        <v>0</v>
      </c>
    </row>
    <row r="5124" spans="1:2" x14ac:dyDescent="0.25">
      <c r="A5124" s="1">
        <v>1.1784200000000001E-8</v>
      </c>
      <c r="B5124">
        <v>0</v>
      </c>
    </row>
    <row r="5125" spans="1:2" x14ac:dyDescent="0.25">
      <c r="A5125" s="1">
        <v>1.1787200000000001E-8</v>
      </c>
      <c r="B5125">
        <v>0</v>
      </c>
    </row>
    <row r="5126" spans="1:2" x14ac:dyDescent="0.25">
      <c r="A5126" s="1">
        <v>1.17903E-8</v>
      </c>
      <c r="B5126">
        <v>0</v>
      </c>
    </row>
    <row r="5127" spans="1:2" x14ac:dyDescent="0.25">
      <c r="A5127" s="1">
        <v>1.17933E-8</v>
      </c>
      <c r="B5127">
        <v>0</v>
      </c>
    </row>
    <row r="5128" spans="1:2" x14ac:dyDescent="0.25">
      <c r="A5128" s="1">
        <v>1.17964E-8</v>
      </c>
      <c r="B5128">
        <v>0</v>
      </c>
    </row>
    <row r="5129" spans="1:2" x14ac:dyDescent="0.25">
      <c r="A5129" s="1">
        <v>1.17994E-8</v>
      </c>
      <c r="B5129">
        <v>0</v>
      </c>
    </row>
    <row r="5130" spans="1:2" x14ac:dyDescent="0.25">
      <c r="A5130" s="1">
        <v>1.1802499999999999E-8</v>
      </c>
      <c r="B5130">
        <v>0</v>
      </c>
    </row>
    <row r="5131" spans="1:2" x14ac:dyDescent="0.25">
      <c r="A5131" s="1">
        <v>1.1805499999999999E-8</v>
      </c>
      <c r="B5131">
        <v>0</v>
      </c>
    </row>
    <row r="5132" spans="1:2" x14ac:dyDescent="0.25">
      <c r="A5132" s="1">
        <v>1.18086E-8</v>
      </c>
      <c r="B5132">
        <v>0</v>
      </c>
    </row>
    <row r="5133" spans="1:2" x14ac:dyDescent="0.25">
      <c r="A5133" s="1">
        <v>1.18116E-8</v>
      </c>
      <c r="B5133">
        <v>0</v>
      </c>
    </row>
    <row r="5134" spans="1:2" x14ac:dyDescent="0.25">
      <c r="A5134" s="1">
        <v>1.1814700000000001E-8</v>
      </c>
      <c r="B5134">
        <v>0</v>
      </c>
    </row>
    <row r="5135" spans="1:2" x14ac:dyDescent="0.25">
      <c r="A5135" s="1">
        <v>1.1817700000000001E-8</v>
      </c>
      <c r="B5135">
        <v>0</v>
      </c>
    </row>
    <row r="5136" spans="1:2" x14ac:dyDescent="0.25">
      <c r="A5136" s="1">
        <v>1.18208E-8</v>
      </c>
      <c r="B5136">
        <v>0</v>
      </c>
    </row>
    <row r="5137" spans="1:2" x14ac:dyDescent="0.25">
      <c r="A5137" s="1">
        <v>1.18238E-8</v>
      </c>
      <c r="B5137">
        <v>1</v>
      </c>
    </row>
    <row r="5138" spans="1:2" x14ac:dyDescent="0.25">
      <c r="A5138" s="1">
        <v>1.18269E-8</v>
      </c>
      <c r="B5138">
        <v>0</v>
      </c>
    </row>
    <row r="5139" spans="1:2" x14ac:dyDescent="0.25">
      <c r="A5139" s="1">
        <v>1.18299E-8</v>
      </c>
      <c r="B5139">
        <v>1</v>
      </c>
    </row>
    <row r="5140" spans="1:2" x14ac:dyDescent="0.25">
      <c r="A5140" s="1">
        <v>1.1833000000000001E-8</v>
      </c>
      <c r="B5140">
        <v>0</v>
      </c>
    </row>
    <row r="5141" spans="1:2" x14ac:dyDescent="0.25">
      <c r="A5141" s="1">
        <v>1.1835999999999999E-8</v>
      </c>
      <c r="B5141">
        <v>0</v>
      </c>
    </row>
    <row r="5142" spans="1:2" x14ac:dyDescent="0.25">
      <c r="A5142" s="1">
        <v>1.18391E-8</v>
      </c>
      <c r="B5142">
        <v>0</v>
      </c>
    </row>
    <row r="5143" spans="1:2" x14ac:dyDescent="0.25">
      <c r="A5143" s="1">
        <v>1.18421E-8</v>
      </c>
      <c r="B5143">
        <v>0</v>
      </c>
    </row>
    <row r="5144" spans="1:2" x14ac:dyDescent="0.25">
      <c r="A5144" s="1">
        <v>1.18452E-8</v>
      </c>
      <c r="B5144">
        <v>0</v>
      </c>
    </row>
    <row r="5145" spans="1:2" x14ac:dyDescent="0.25">
      <c r="A5145" s="1">
        <v>1.1848200000000001E-8</v>
      </c>
      <c r="B5145">
        <v>0</v>
      </c>
    </row>
    <row r="5146" spans="1:2" x14ac:dyDescent="0.25">
      <c r="A5146" s="1">
        <v>1.1851299999999999E-8</v>
      </c>
      <c r="B5146">
        <v>0</v>
      </c>
    </row>
    <row r="5147" spans="1:2" x14ac:dyDescent="0.25">
      <c r="A5147" s="1">
        <v>1.1854299999999999E-8</v>
      </c>
      <c r="B5147">
        <v>0</v>
      </c>
    </row>
    <row r="5148" spans="1:2" x14ac:dyDescent="0.25">
      <c r="A5148" s="1">
        <v>1.18574E-8</v>
      </c>
      <c r="B5148">
        <v>0</v>
      </c>
    </row>
    <row r="5149" spans="1:2" x14ac:dyDescent="0.25">
      <c r="A5149" s="1">
        <v>1.18604E-8</v>
      </c>
      <c r="B5149">
        <v>0</v>
      </c>
    </row>
    <row r="5150" spans="1:2" x14ac:dyDescent="0.25">
      <c r="A5150" s="1">
        <v>1.1863500000000001E-8</v>
      </c>
      <c r="B5150">
        <v>0</v>
      </c>
    </row>
    <row r="5151" spans="1:2" x14ac:dyDescent="0.25">
      <c r="A5151" s="1">
        <v>1.18666E-8</v>
      </c>
      <c r="B5151">
        <v>0</v>
      </c>
    </row>
    <row r="5152" spans="1:2" x14ac:dyDescent="0.25">
      <c r="A5152" s="1">
        <v>1.18696E-8</v>
      </c>
      <c r="B5152">
        <v>0</v>
      </c>
    </row>
    <row r="5153" spans="1:2" x14ac:dyDescent="0.25">
      <c r="A5153" s="1">
        <v>1.18727E-8</v>
      </c>
      <c r="B5153">
        <v>0</v>
      </c>
    </row>
    <row r="5154" spans="1:2" x14ac:dyDescent="0.25">
      <c r="A5154" s="1">
        <v>1.18757E-8</v>
      </c>
      <c r="B5154">
        <v>0</v>
      </c>
    </row>
    <row r="5155" spans="1:2" x14ac:dyDescent="0.25">
      <c r="A5155" s="1">
        <v>1.1878800000000001E-8</v>
      </c>
      <c r="B5155">
        <v>0</v>
      </c>
    </row>
    <row r="5156" spans="1:2" x14ac:dyDescent="0.25">
      <c r="A5156" s="1">
        <v>1.1881799999999999E-8</v>
      </c>
      <c r="B5156">
        <v>0</v>
      </c>
    </row>
    <row r="5157" spans="1:2" x14ac:dyDescent="0.25">
      <c r="A5157" s="1">
        <v>1.18849E-8</v>
      </c>
      <c r="B5157">
        <v>0</v>
      </c>
    </row>
    <row r="5158" spans="1:2" x14ac:dyDescent="0.25">
      <c r="A5158" s="1">
        <v>1.18879E-8</v>
      </c>
      <c r="B5158">
        <v>0</v>
      </c>
    </row>
    <row r="5159" spans="1:2" x14ac:dyDescent="0.25">
      <c r="A5159" s="1">
        <v>1.1891E-8</v>
      </c>
      <c r="B5159">
        <v>0</v>
      </c>
    </row>
    <row r="5160" spans="1:2" x14ac:dyDescent="0.25">
      <c r="A5160" s="1">
        <v>1.1894E-8</v>
      </c>
      <c r="B5160">
        <v>0</v>
      </c>
    </row>
    <row r="5161" spans="1:2" x14ac:dyDescent="0.25">
      <c r="A5161" s="1">
        <v>1.1897099999999999E-8</v>
      </c>
      <c r="B5161">
        <v>0</v>
      </c>
    </row>
    <row r="5162" spans="1:2" x14ac:dyDescent="0.25">
      <c r="A5162" s="1">
        <v>1.1900099999999999E-8</v>
      </c>
      <c r="B5162">
        <v>0</v>
      </c>
    </row>
    <row r="5163" spans="1:2" x14ac:dyDescent="0.25">
      <c r="A5163" s="1">
        <v>1.19032E-8</v>
      </c>
      <c r="B5163">
        <v>0</v>
      </c>
    </row>
    <row r="5164" spans="1:2" x14ac:dyDescent="0.25">
      <c r="A5164" s="1">
        <v>1.19062E-8</v>
      </c>
      <c r="B5164">
        <v>0</v>
      </c>
    </row>
    <row r="5165" spans="1:2" x14ac:dyDescent="0.25">
      <c r="A5165" s="1">
        <v>1.1909300000000001E-8</v>
      </c>
      <c r="B5165">
        <v>0</v>
      </c>
    </row>
    <row r="5166" spans="1:2" x14ac:dyDescent="0.25">
      <c r="A5166" s="1">
        <v>1.1912300000000001E-8</v>
      </c>
      <c r="B5166">
        <v>0</v>
      </c>
    </row>
    <row r="5167" spans="1:2" x14ac:dyDescent="0.25">
      <c r="A5167" s="1">
        <v>1.19154E-8</v>
      </c>
      <c r="B5167">
        <v>0</v>
      </c>
    </row>
    <row r="5168" spans="1:2" x14ac:dyDescent="0.25">
      <c r="A5168" s="1">
        <v>1.19184E-8</v>
      </c>
      <c r="B5168">
        <v>0</v>
      </c>
    </row>
    <row r="5169" spans="1:2" x14ac:dyDescent="0.25">
      <c r="A5169" s="1">
        <v>1.19215E-8</v>
      </c>
      <c r="B5169">
        <v>0</v>
      </c>
    </row>
    <row r="5170" spans="1:2" x14ac:dyDescent="0.25">
      <c r="A5170" s="1">
        <v>1.19245E-8</v>
      </c>
      <c r="B5170">
        <v>0</v>
      </c>
    </row>
    <row r="5171" spans="1:2" x14ac:dyDescent="0.25">
      <c r="A5171" s="1">
        <v>1.1927599999999999E-8</v>
      </c>
      <c r="B5171">
        <v>0</v>
      </c>
    </row>
    <row r="5172" spans="1:2" x14ac:dyDescent="0.25">
      <c r="A5172" s="1">
        <v>1.1930599999999999E-8</v>
      </c>
      <c r="B5172">
        <v>0</v>
      </c>
    </row>
    <row r="5173" spans="1:2" x14ac:dyDescent="0.25">
      <c r="A5173" s="1">
        <v>1.19337E-8</v>
      </c>
      <c r="B5173">
        <v>0</v>
      </c>
    </row>
    <row r="5174" spans="1:2" x14ac:dyDescent="0.25">
      <c r="A5174" s="1">
        <v>1.19367E-8</v>
      </c>
      <c r="B5174">
        <v>0</v>
      </c>
    </row>
    <row r="5175" spans="1:2" x14ac:dyDescent="0.25">
      <c r="A5175" s="1">
        <v>1.19398E-8</v>
      </c>
      <c r="B5175">
        <v>0</v>
      </c>
    </row>
    <row r="5176" spans="1:2" x14ac:dyDescent="0.25">
      <c r="A5176" s="1">
        <v>1.1942800000000001E-8</v>
      </c>
      <c r="B5176">
        <v>0</v>
      </c>
    </row>
    <row r="5177" spans="1:2" x14ac:dyDescent="0.25">
      <c r="A5177" s="1">
        <v>1.1945899999999999E-8</v>
      </c>
      <c r="B5177">
        <v>0</v>
      </c>
    </row>
    <row r="5178" spans="1:2" x14ac:dyDescent="0.25">
      <c r="A5178" s="1">
        <v>1.1949E-8</v>
      </c>
      <c r="B5178">
        <v>0</v>
      </c>
    </row>
    <row r="5179" spans="1:2" x14ac:dyDescent="0.25">
      <c r="A5179" s="1">
        <v>1.1952E-8</v>
      </c>
      <c r="B5179">
        <v>0</v>
      </c>
    </row>
    <row r="5180" spans="1:2" x14ac:dyDescent="0.25">
      <c r="A5180" s="1">
        <v>1.1955100000000001E-8</v>
      </c>
      <c r="B5180">
        <v>0</v>
      </c>
    </row>
    <row r="5181" spans="1:2" x14ac:dyDescent="0.25">
      <c r="A5181" s="1">
        <v>1.1958100000000001E-8</v>
      </c>
      <c r="B5181">
        <v>0</v>
      </c>
    </row>
    <row r="5182" spans="1:2" x14ac:dyDescent="0.25">
      <c r="A5182" s="1">
        <v>1.19612E-8</v>
      </c>
      <c r="B5182">
        <v>0</v>
      </c>
    </row>
    <row r="5183" spans="1:2" x14ac:dyDescent="0.25">
      <c r="A5183" s="1">
        <v>1.19642E-8</v>
      </c>
      <c r="B5183">
        <v>0</v>
      </c>
    </row>
    <row r="5184" spans="1:2" x14ac:dyDescent="0.25">
      <c r="A5184" s="1">
        <v>1.19673E-8</v>
      </c>
      <c r="B5184">
        <v>0</v>
      </c>
    </row>
    <row r="5185" spans="1:2" x14ac:dyDescent="0.25">
      <c r="A5185" s="1">
        <v>1.19703E-8</v>
      </c>
      <c r="B5185">
        <v>0</v>
      </c>
    </row>
    <row r="5186" spans="1:2" x14ac:dyDescent="0.25">
      <c r="A5186" s="1">
        <v>1.1973399999999999E-8</v>
      </c>
      <c r="B5186">
        <v>0</v>
      </c>
    </row>
    <row r="5187" spans="1:2" x14ac:dyDescent="0.25">
      <c r="A5187" s="1">
        <v>1.1976399999999999E-8</v>
      </c>
      <c r="B5187">
        <v>0</v>
      </c>
    </row>
    <row r="5188" spans="1:2" x14ac:dyDescent="0.25">
      <c r="A5188" s="1">
        <v>1.19795E-8</v>
      </c>
      <c r="B5188">
        <v>0</v>
      </c>
    </row>
    <row r="5189" spans="1:2" x14ac:dyDescent="0.25">
      <c r="A5189" s="1">
        <v>1.19825E-8</v>
      </c>
      <c r="B5189">
        <v>0</v>
      </c>
    </row>
    <row r="5190" spans="1:2" x14ac:dyDescent="0.25">
      <c r="A5190" s="1">
        <v>1.19856E-8</v>
      </c>
      <c r="B5190">
        <v>0</v>
      </c>
    </row>
    <row r="5191" spans="1:2" x14ac:dyDescent="0.25">
      <c r="A5191" s="1">
        <v>1.1988600000000001E-8</v>
      </c>
      <c r="B5191">
        <v>0</v>
      </c>
    </row>
    <row r="5192" spans="1:2" x14ac:dyDescent="0.25">
      <c r="A5192" s="1">
        <v>1.1991699999999999E-8</v>
      </c>
      <c r="B5192">
        <v>0</v>
      </c>
    </row>
    <row r="5193" spans="1:2" x14ac:dyDescent="0.25">
      <c r="A5193" s="1">
        <v>1.19947E-8</v>
      </c>
      <c r="B5193">
        <v>0</v>
      </c>
    </row>
    <row r="5194" spans="1:2" x14ac:dyDescent="0.25">
      <c r="A5194" s="1">
        <v>1.19978E-8</v>
      </c>
      <c r="B5194">
        <v>0</v>
      </c>
    </row>
    <row r="5195" spans="1:2" x14ac:dyDescent="0.25">
      <c r="A5195" s="1">
        <v>1.20008E-8</v>
      </c>
      <c r="B5195">
        <v>0</v>
      </c>
    </row>
    <row r="5196" spans="1:2" x14ac:dyDescent="0.25">
      <c r="A5196" s="1">
        <v>1.2003900000000001E-8</v>
      </c>
      <c r="B5196">
        <v>0</v>
      </c>
    </row>
    <row r="5197" spans="1:2" x14ac:dyDescent="0.25">
      <c r="A5197" s="1">
        <v>1.2006900000000001E-8</v>
      </c>
      <c r="B5197">
        <v>0</v>
      </c>
    </row>
    <row r="5198" spans="1:2" x14ac:dyDescent="0.25">
      <c r="A5198" s="1">
        <v>1.201E-8</v>
      </c>
      <c r="B5198">
        <v>0</v>
      </c>
    </row>
    <row r="5199" spans="1:2" x14ac:dyDescent="0.25">
      <c r="A5199" s="1">
        <v>1.2013E-8</v>
      </c>
      <c r="B5199">
        <v>0</v>
      </c>
    </row>
    <row r="5200" spans="1:2" x14ac:dyDescent="0.25">
      <c r="A5200" s="1">
        <v>1.20161E-8</v>
      </c>
      <c r="B5200">
        <v>0</v>
      </c>
    </row>
    <row r="5201" spans="1:2" x14ac:dyDescent="0.25">
      <c r="A5201" s="1">
        <v>1.20191E-8</v>
      </c>
      <c r="B5201">
        <v>0</v>
      </c>
    </row>
    <row r="5202" spans="1:2" x14ac:dyDescent="0.25">
      <c r="A5202" s="1">
        <v>1.2022199999999999E-8</v>
      </c>
      <c r="B5202">
        <v>0</v>
      </c>
    </row>
    <row r="5203" spans="1:2" x14ac:dyDescent="0.25">
      <c r="A5203" s="1">
        <v>1.2025199999999999E-8</v>
      </c>
      <c r="B5203">
        <v>0</v>
      </c>
    </row>
    <row r="5204" spans="1:2" x14ac:dyDescent="0.25">
      <c r="A5204" s="1">
        <v>1.20283E-8</v>
      </c>
      <c r="B5204">
        <v>0</v>
      </c>
    </row>
    <row r="5205" spans="1:2" x14ac:dyDescent="0.25">
      <c r="A5205" s="1">
        <v>1.20313E-8</v>
      </c>
      <c r="B5205">
        <v>0</v>
      </c>
    </row>
    <row r="5206" spans="1:2" x14ac:dyDescent="0.25">
      <c r="A5206" s="1">
        <v>1.2034400000000001E-8</v>
      </c>
      <c r="B5206">
        <v>0</v>
      </c>
    </row>
    <row r="5207" spans="1:2" x14ac:dyDescent="0.25">
      <c r="A5207" s="1">
        <v>1.2037499999999999E-8</v>
      </c>
      <c r="B5207">
        <v>0</v>
      </c>
    </row>
    <row r="5208" spans="1:2" x14ac:dyDescent="0.25">
      <c r="A5208" s="1">
        <v>1.20405E-8</v>
      </c>
      <c r="B5208">
        <v>0</v>
      </c>
    </row>
    <row r="5209" spans="1:2" x14ac:dyDescent="0.25">
      <c r="A5209" s="1">
        <v>1.20436E-8</v>
      </c>
      <c r="B5209">
        <v>0</v>
      </c>
    </row>
    <row r="5210" spans="1:2" x14ac:dyDescent="0.25">
      <c r="A5210" s="1">
        <v>1.20466E-8</v>
      </c>
      <c r="B5210">
        <v>0</v>
      </c>
    </row>
    <row r="5211" spans="1:2" x14ac:dyDescent="0.25">
      <c r="A5211" s="1">
        <v>1.2049700000000001E-8</v>
      </c>
      <c r="B5211">
        <v>0</v>
      </c>
    </row>
    <row r="5212" spans="1:2" x14ac:dyDescent="0.25">
      <c r="A5212" s="1">
        <v>1.2052700000000001E-8</v>
      </c>
      <c r="B5212">
        <v>0</v>
      </c>
    </row>
    <row r="5213" spans="1:2" x14ac:dyDescent="0.25">
      <c r="A5213" s="1">
        <v>1.20558E-8</v>
      </c>
      <c r="B5213">
        <v>0</v>
      </c>
    </row>
    <row r="5214" spans="1:2" x14ac:dyDescent="0.25">
      <c r="A5214" s="1">
        <v>1.20588E-8</v>
      </c>
      <c r="B5214">
        <v>0</v>
      </c>
    </row>
    <row r="5215" spans="1:2" x14ac:dyDescent="0.25">
      <c r="A5215" s="1">
        <v>1.20619E-8</v>
      </c>
      <c r="B5215">
        <v>0</v>
      </c>
    </row>
    <row r="5216" spans="1:2" x14ac:dyDescent="0.25">
      <c r="A5216" s="1">
        <v>1.20649E-8</v>
      </c>
      <c r="B5216">
        <v>0</v>
      </c>
    </row>
    <row r="5217" spans="1:2" x14ac:dyDescent="0.25">
      <c r="A5217" s="1">
        <v>1.2067999999999999E-8</v>
      </c>
      <c r="B5217">
        <v>0</v>
      </c>
    </row>
    <row r="5218" spans="1:2" x14ac:dyDescent="0.25">
      <c r="A5218" s="1">
        <v>1.2070999999999999E-8</v>
      </c>
      <c r="B5218">
        <v>0</v>
      </c>
    </row>
    <row r="5219" spans="1:2" x14ac:dyDescent="0.25">
      <c r="A5219" s="1">
        <v>1.20741E-8</v>
      </c>
      <c r="B5219">
        <v>0</v>
      </c>
    </row>
    <row r="5220" spans="1:2" x14ac:dyDescent="0.25">
      <c r="A5220" s="1">
        <v>1.20771E-8</v>
      </c>
      <c r="B5220">
        <v>0</v>
      </c>
    </row>
    <row r="5221" spans="1:2" x14ac:dyDescent="0.25">
      <c r="A5221" s="1">
        <v>1.2080200000000001E-8</v>
      </c>
      <c r="B5221">
        <v>0</v>
      </c>
    </row>
    <row r="5222" spans="1:2" x14ac:dyDescent="0.25">
      <c r="A5222" s="1">
        <v>1.2083200000000001E-8</v>
      </c>
      <c r="B5222">
        <v>0</v>
      </c>
    </row>
    <row r="5223" spans="1:2" x14ac:dyDescent="0.25">
      <c r="A5223" s="1">
        <v>1.20863E-8</v>
      </c>
      <c r="B5223">
        <v>0</v>
      </c>
    </row>
    <row r="5224" spans="1:2" x14ac:dyDescent="0.25">
      <c r="A5224" s="1">
        <v>1.20893E-8</v>
      </c>
      <c r="B5224">
        <v>0</v>
      </c>
    </row>
    <row r="5225" spans="1:2" x14ac:dyDescent="0.25">
      <c r="A5225" s="1">
        <v>1.20924E-8</v>
      </c>
      <c r="B5225">
        <v>0</v>
      </c>
    </row>
    <row r="5226" spans="1:2" x14ac:dyDescent="0.25">
      <c r="A5226" s="1">
        <v>1.20954E-8</v>
      </c>
      <c r="B5226">
        <v>0</v>
      </c>
    </row>
    <row r="5227" spans="1:2" x14ac:dyDescent="0.25">
      <c r="A5227" s="1">
        <v>1.2098500000000001E-8</v>
      </c>
      <c r="B5227">
        <v>0</v>
      </c>
    </row>
    <row r="5228" spans="1:2" x14ac:dyDescent="0.25">
      <c r="A5228" s="1">
        <v>1.2101499999999999E-8</v>
      </c>
      <c r="B5228">
        <v>0</v>
      </c>
    </row>
    <row r="5229" spans="1:2" x14ac:dyDescent="0.25">
      <c r="A5229" s="1">
        <v>1.21046E-8</v>
      </c>
      <c r="B5229">
        <v>0</v>
      </c>
    </row>
    <row r="5230" spans="1:2" x14ac:dyDescent="0.25">
      <c r="A5230" s="1">
        <v>1.21076E-8</v>
      </c>
      <c r="B5230">
        <v>0</v>
      </c>
    </row>
    <row r="5231" spans="1:2" x14ac:dyDescent="0.25">
      <c r="A5231" s="1">
        <v>1.21107E-8</v>
      </c>
      <c r="B5231">
        <v>0</v>
      </c>
    </row>
    <row r="5232" spans="1:2" x14ac:dyDescent="0.25">
      <c r="A5232" s="1">
        <v>1.21137E-8</v>
      </c>
      <c r="B5232">
        <v>0</v>
      </c>
    </row>
    <row r="5233" spans="1:2" x14ac:dyDescent="0.25">
      <c r="A5233" s="1">
        <v>1.2116799999999999E-8</v>
      </c>
      <c r="B5233">
        <v>0</v>
      </c>
    </row>
    <row r="5234" spans="1:2" x14ac:dyDescent="0.25">
      <c r="A5234" s="1">
        <v>1.2119799999999999E-8</v>
      </c>
      <c r="B5234">
        <v>0</v>
      </c>
    </row>
    <row r="5235" spans="1:2" x14ac:dyDescent="0.25">
      <c r="A5235" s="1">
        <v>1.21229E-8</v>
      </c>
      <c r="B5235">
        <v>0</v>
      </c>
    </row>
    <row r="5236" spans="1:2" x14ac:dyDescent="0.25">
      <c r="A5236" s="1">
        <v>1.2126000000000001E-8</v>
      </c>
      <c r="B5236">
        <v>0</v>
      </c>
    </row>
    <row r="5237" spans="1:2" x14ac:dyDescent="0.25">
      <c r="A5237" s="1">
        <v>1.2129000000000001E-8</v>
      </c>
      <c r="B5237">
        <v>0</v>
      </c>
    </row>
    <row r="5238" spans="1:2" x14ac:dyDescent="0.25">
      <c r="A5238" s="1">
        <v>1.2132099999999999E-8</v>
      </c>
      <c r="B5238">
        <v>0</v>
      </c>
    </row>
    <row r="5239" spans="1:2" x14ac:dyDescent="0.25">
      <c r="A5239" s="1">
        <v>1.21351E-8</v>
      </c>
      <c r="B5239">
        <v>1</v>
      </c>
    </row>
    <row r="5240" spans="1:2" x14ac:dyDescent="0.25">
      <c r="A5240" s="1">
        <v>1.21382E-8</v>
      </c>
      <c r="B5240">
        <v>0</v>
      </c>
    </row>
    <row r="5241" spans="1:2" x14ac:dyDescent="0.25">
      <c r="A5241" s="1">
        <v>1.21412E-8</v>
      </c>
      <c r="B5241">
        <v>0</v>
      </c>
    </row>
    <row r="5242" spans="1:2" x14ac:dyDescent="0.25">
      <c r="A5242" s="1">
        <v>1.2144300000000001E-8</v>
      </c>
      <c r="B5242">
        <v>0</v>
      </c>
    </row>
    <row r="5243" spans="1:2" x14ac:dyDescent="0.25">
      <c r="A5243" s="1">
        <v>1.2147299999999999E-8</v>
      </c>
      <c r="B5243">
        <v>0</v>
      </c>
    </row>
    <row r="5244" spans="1:2" x14ac:dyDescent="0.25">
      <c r="A5244" s="1">
        <v>1.21504E-8</v>
      </c>
      <c r="B5244">
        <v>0</v>
      </c>
    </row>
    <row r="5245" spans="1:2" x14ac:dyDescent="0.25">
      <c r="A5245" s="1">
        <v>1.21534E-8</v>
      </c>
      <c r="B5245">
        <v>0</v>
      </c>
    </row>
    <row r="5246" spans="1:2" x14ac:dyDescent="0.25">
      <c r="A5246" s="1">
        <v>1.21565E-8</v>
      </c>
      <c r="B5246">
        <v>0</v>
      </c>
    </row>
    <row r="5247" spans="1:2" x14ac:dyDescent="0.25">
      <c r="A5247" s="1">
        <v>1.21595E-8</v>
      </c>
      <c r="B5247">
        <v>0</v>
      </c>
    </row>
    <row r="5248" spans="1:2" x14ac:dyDescent="0.25">
      <c r="A5248" s="1">
        <v>1.2162599999999999E-8</v>
      </c>
      <c r="B5248">
        <v>0</v>
      </c>
    </row>
    <row r="5249" spans="1:2" x14ac:dyDescent="0.25">
      <c r="A5249" s="1">
        <v>1.2165599999999999E-8</v>
      </c>
      <c r="B5249">
        <v>0</v>
      </c>
    </row>
    <row r="5250" spans="1:2" x14ac:dyDescent="0.25">
      <c r="A5250" s="1">
        <v>1.21687E-8</v>
      </c>
      <c r="B5250">
        <v>0</v>
      </c>
    </row>
    <row r="5251" spans="1:2" x14ac:dyDescent="0.25">
      <c r="A5251" s="1">
        <v>1.21717E-8</v>
      </c>
      <c r="B5251">
        <v>0</v>
      </c>
    </row>
    <row r="5252" spans="1:2" x14ac:dyDescent="0.25">
      <c r="A5252" s="1">
        <v>1.2174800000000001E-8</v>
      </c>
      <c r="B5252">
        <v>0</v>
      </c>
    </row>
    <row r="5253" spans="1:2" x14ac:dyDescent="0.25">
      <c r="A5253" s="1">
        <v>1.2177800000000001E-8</v>
      </c>
      <c r="B5253">
        <v>0</v>
      </c>
    </row>
    <row r="5254" spans="1:2" x14ac:dyDescent="0.25">
      <c r="A5254" s="1">
        <v>1.21809E-8</v>
      </c>
      <c r="B5254">
        <v>0</v>
      </c>
    </row>
    <row r="5255" spans="1:2" x14ac:dyDescent="0.25">
      <c r="A5255" s="1">
        <v>1.21839E-8</v>
      </c>
      <c r="B5255">
        <v>0</v>
      </c>
    </row>
    <row r="5256" spans="1:2" x14ac:dyDescent="0.25">
      <c r="A5256" s="1">
        <v>1.2187E-8</v>
      </c>
      <c r="B5256">
        <v>0</v>
      </c>
    </row>
    <row r="5257" spans="1:2" x14ac:dyDescent="0.25">
      <c r="A5257" s="1">
        <v>1.219E-8</v>
      </c>
      <c r="B5257">
        <v>0</v>
      </c>
    </row>
    <row r="5258" spans="1:2" x14ac:dyDescent="0.25">
      <c r="A5258" s="1">
        <v>1.2193099999999999E-8</v>
      </c>
      <c r="B5258">
        <v>0</v>
      </c>
    </row>
    <row r="5259" spans="1:2" x14ac:dyDescent="0.25">
      <c r="A5259" s="1">
        <v>1.2196099999999999E-8</v>
      </c>
      <c r="B5259">
        <v>0</v>
      </c>
    </row>
    <row r="5260" spans="1:2" x14ac:dyDescent="0.25">
      <c r="A5260" s="1">
        <v>1.21992E-8</v>
      </c>
      <c r="B5260">
        <v>0</v>
      </c>
    </row>
    <row r="5261" spans="1:2" x14ac:dyDescent="0.25">
      <c r="A5261" s="1">
        <v>1.22022E-8</v>
      </c>
      <c r="B5261">
        <v>0</v>
      </c>
    </row>
    <row r="5262" spans="1:2" x14ac:dyDescent="0.25">
      <c r="A5262" s="1">
        <v>1.22053E-8</v>
      </c>
      <c r="B5262">
        <v>0</v>
      </c>
    </row>
    <row r="5263" spans="1:2" x14ac:dyDescent="0.25">
      <c r="A5263" s="1">
        <v>1.2208300000000001E-8</v>
      </c>
      <c r="B5263">
        <v>0</v>
      </c>
    </row>
    <row r="5264" spans="1:2" x14ac:dyDescent="0.25">
      <c r="A5264" s="1">
        <v>1.2211399999999999E-8</v>
      </c>
      <c r="B5264">
        <v>0</v>
      </c>
    </row>
    <row r="5265" spans="1:2" x14ac:dyDescent="0.25">
      <c r="A5265" s="1">
        <v>1.22145E-8</v>
      </c>
      <c r="B5265">
        <v>1</v>
      </c>
    </row>
    <row r="5266" spans="1:2" x14ac:dyDescent="0.25">
      <c r="A5266" s="1">
        <v>1.22175E-8</v>
      </c>
      <c r="B5266">
        <v>0</v>
      </c>
    </row>
    <row r="5267" spans="1:2" x14ac:dyDescent="0.25">
      <c r="A5267" s="1">
        <v>1.2220600000000001E-8</v>
      </c>
      <c r="B5267">
        <v>0</v>
      </c>
    </row>
    <row r="5268" spans="1:2" x14ac:dyDescent="0.25">
      <c r="A5268" s="1">
        <v>1.2223600000000001E-8</v>
      </c>
      <c r="B5268">
        <v>0</v>
      </c>
    </row>
    <row r="5269" spans="1:2" x14ac:dyDescent="0.25">
      <c r="A5269" s="1">
        <v>1.22267E-8</v>
      </c>
      <c r="B5269">
        <v>0</v>
      </c>
    </row>
    <row r="5270" spans="1:2" x14ac:dyDescent="0.25">
      <c r="A5270" s="1">
        <v>1.22297E-8</v>
      </c>
      <c r="B5270">
        <v>0</v>
      </c>
    </row>
    <row r="5271" spans="1:2" x14ac:dyDescent="0.25">
      <c r="A5271" s="1">
        <v>1.22328E-8</v>
      </c>
      <c r="B5271">
        <v>0</v>
      </c>
    </row>
    <row r="5272" spans="1:2" x14ac:dyDescent="0.25">
      <c r="A5272" s="1">
        <v>1.22358E-8</v>
      </c>
      <c r="B5272">
        <v>0</v>
      </c>
    </row>
    <row r="5273" spans="1:2" x14ac:dyDescent="0.25">
      <c r="A5273" s="1">
        <v>1.2238900000000001E-8</v>
      </c>
      <c r="B5273">
        <v>0</v>
      </c>
    </row>
    <row r="5274" spans="1:2" x14ac:dyDescent="0.25">
      <c r="A5274" s="1">
        <v>1.2241899999999999E-8</v>
      </c>
      <c r="B5274">
        <v>0</v>
      </c>
    </row>
    <row r="5275" spans="1:2" x14ac:dyDescent="0.25">
      <c r="A5275" s="1">
        <v>1.2245E-8</v>
      </c>
      <c r="B5275">
        <v>0</v>
      </c>
    </row>
    <row r="5276" spans="1:2" x14ac:dyDescent="0.25">
      <c r="A5276" s="1">
        <v>1.2248E-8</v>
      </c>
      <c r="B5276">
        <v>0</v>
      </c>
    </row>
    <row r="5277" spans="1:2" x14ac:dyDescent="0.25">
      <c r="A5277" s="1">
        <v>1.22511E-8</v>
      </c>
      <c r="B5277">
        <v>0</v>
      </c>
    </row>
    <row r="5278" spans="1:2" x14ac:dyDescent="0.25">
      <c r="A5278" s="1">
        <v>1.2254100000000001E-8</v>
      </c>
      <c r="B5278">
        <v>0</v>
      </c>
    </row>
    <row r="5279" spans="1:2" x14ac:dyDescent="0.25">
      <c r="A5279" s="1">
        <v>1.2257199999999999E-8</v>
      </c>
      <c r="B5279">
        <v>0</v>
      </c>
    </row>
    <row r="5280" spans="1:2" x14ac:dyDescent="0.25">
      <c r="A5280" s="1">
        <v>1.2260199999999999E-8</v>
      </c>
      <c r="B5280">
        <v>0</v>
      </c>
    </row>
    <row r="5281" spans="1:2" x14ac:dyDescent="0.25">
      <c r="A5281" s="1">
        <v>1.22633E-8</v>
      </c>
      <c r="B5281">
        <v>0</v>
      </c>
    </row>
    <row r="5282" spans="1:2" x14ac:dyDescent="0.25">
      <c r="A5282" s="1">
        <v>1.22663E-8</v>
      </c>
      <c r="B5282">
        <v>0</v>
      </c>
    </row>
    <row r="5283" spans="1:2" x14ac:dyDescent="0.25">
      <c r="A5283" s="1">
        <v>1.2269400000000001E-8</v>
      </c>
      <c r="B5283">
        <v>0</v>
      </c>
    </row>
    <row r="5284" spans="1:2" x14ac:dyDescent="0.25">
      <c r="A5284" s="1">
        <v>1.2272400000000001E-8</v>
      </c>
      <c r="B5284">
        <v>0</v>
      </c>
    </row>
    <row r="5285" spans="1:2" x14ac:dyDescent="0.25">
      <c r="A5285" s="1">
        <v>1.22755E-8</v>
      </c>
      <c r="B5285">
        <v>0</v>
      </c>
    </row>
    <row r="5286" spans="1:2" x14ac:dyDescent="0.25">
      <c r="A5286" s="1">
        <v>1.22785E-8</v>
      </c>
      <c r="B5286">
        <v>0</v>
      </c>
    </row>
    <row r="5287" spans="1:2" x14ac:dyDescent="0.25">
      <c r="A5287" s="1">
        <v>1.22816E-8</v>
      </c>
      <c r="B5287">
        <v>0</v>
      </c>
    </row>
    <row r="5288" spans="1:2" x14ac:dyDescent="0.25">
      <c r="A5288" s="1">
        <v>1.22846E-8</v>
      </c>
      <c r="B5288">
        <v>0</v>
      </c>
    </row>
    <row r="5289" spans="1:2" x14ac:dyDescent="0.25">
      <c r="A5289" s="1">
        <v>1.2287699999999999E-8</v>
      </c>
      <c r="B5289">
        <v>0</v>
      </c>
    </row>
    <row r="5290" spans="1:2" x14ac:dyDescent="0.25">
      <c r="A5290" s="1">
        <v>1.2290699999999999E-8</v>
      </c>
      <c r="B5290">
        <v>0</v>
      </c>
    </row>
    <row r="5291" spans="1:2" x14ac:dyDescent="0.25">
      <c r="A5291" s="1">
        <v>1.22938E-8</v>
      </c>
      <c r="B5291">
        <v>0</v>
      </c>
    </row>
    <row r="5292" spans="1:2" x14ac:dyDescent="0.25">
      <c r="A5292" s="1">
        <v>1.22969E-8</v>
      </c>
      <c r="B5292">
        <v>0</v>
      </c>
    </row>
    <row r="5293" spans="1:2" x14ac:dyDescent="0.25">
      <c r="A5293" s="1">
        <v>1.2299900000000001E-8</v>
      </c>
      <c r="B5293">
        <v>0</v>
      </c>
    </row>
    <row r="5294" spans="1:2" x14ac:dyDescent="0.25">
      <c r="A5294" s="1">
        <v>1.2302999999999999E-8</v>
      </c>
      <c r="B5294">
        <v>0</v>
      </c>
    </row>
    <row r="5295" spans="1:2" x14ac:dyDescent="0.25">
      <c r="A5295" s="1">
        <v>1.2305999999999999E-8</v>
      </c>
      <c r="B5295">
        <v>0</v>
      </c>
    </row>
    <row r="5296" spans="1:2" x14ac:dyDescent="0.25">
      <c r="A5296" s="1">
        <v>1.23091E-8</v>
      </c>
      <c r="B5296">
        <v>0</v>
      </c>
    </row>
    <row r="5297" spans="1:2" x14ac:dyDescent="0.25">
      <c r="A5297" s="1">
        <v>1.23121E-8</v>
      </c>
      <c r="B5297">
        <v>0</v>
      </c>
    </row>
    <row r="5298" spans="1:2" x14ac:dyDescent="0.25">
      <c r="A5298" s="1">
        <v>1.2315200000000001E-8</v>
      </c>
      <c r="B5298">
        <v>0</v>
      </c>
    </row>
    <row r="5299" spans="1:2" x14ac:dyDescent="0.25">
      <c r="A5299" s="1">
        <v>1.2318200000000001E-8</v>
      </c>
      <c r="B5299">
        <v>0</v>
      </c>
    </row>
    <row r="5300" spans="1:2" x14ac:dyDescent="0.25">
      <c r="A5300" s="1">
        <v>1.23213E-8</v>
      </c>
      <c r="B5300">
        <v>0</v>
      </c>
    </row>
    <row r="5301" spans="1:2" x14ac:dyDescent="0.25">
      <c r="A5301" s="1">
        <v>1.23243E-8</v>
      </c>
      <c r="B5301">
        <v>0</v>
      </c>
    </row>
    <row r="5302" spans="1:2" x14ac:dyDescent="0.25">
      <c r="A5302" s="1">
        <v>1.23274E-8</v>
      </c>
      <c r="B5302">
        <v>0</v>
      </c>
    </row>
    <row r="5303" spans="1:2" x14ac:dyDescent="0.25">
      <c r="A5303" s="1">
        <v>1.23304E-8</v>
      </c>
      <c r="B5303">
        <v>0</v>
      </c>
    </row>
    <row r="5304" spans="1:2" x14ac:dyDescent="0.25">
      <c r="A5304" s="1">
        <v>1.2333499999999999E-8</v>
      </c>
      <c r="B5304">
        <v>0</v>
      </c>
    </row>
    <row r="5305" spans="1:2" x14ac:dyDescent="0.25">
      <c r="A5305" s="1">
        <v>1.2336499999999999E-8</v>
      </c>
      <c r="B5305">
        <v>0</v>
      </c>
    </row>
    <row r="5306" spans="1:2" x14ac:dyDescent="0.25">
      <c r="A5306" s="1">
        <v>1.23396E-8</v>
      </c>
      <c r="B5306">
        <v>0</v>
      </c>
    </row>
    <row r="5307" spans="1:2" x14ac:dyDescent="0.25">
      <c r="A5307" s="1">
        <v>1.23426E-8</v>
      </c>
      <c r="B5307">
        <v>0</v>
      </c>
    </row>
    <row r="5308" spans="1:2" x14ac:dyDescent="0.25">
      <c r="A5308" s="1">
        <v>1.23457E-8</v>
      </c>
      <c r="B5308">
        <v>0</v>
      </c>
    </row>
    <row r="5309" spans="1:2" x14ac:dyDescent="0.25">
      <c r="A5309" s="1">
        <v>1.2348700000000001E-8</v>
      </c>
      <c r="B5309">
        <v>0</v>
      </c>
    </row>
    <row r="5310" spans="1:2" x14ac:dyDescent="0.25">
      <c r="A5310" s="1">
        <v>1.2351799999999999E-8</v>
      </c>
      <c r="B5310">
        <v>0</v>
      </c>
    </row>
    <row r="5311" spans="1:2" x14ac:dyDescent="0.25">
      <c r="A5311" s="1">
        <v>1.23548E-8</v>
      </c>
      <c r="B5311">
        <v>0</v>
      </c>
    </row>
    <row r="5312" spans="1:2" x14ac:dyDescent="0.25">
      <c r="A5312" s="1">
        <v>1.23579E-8</v>
      </c>
      <c r="B5312">
        <v>0</v>
      </c>
    </row>
    <row r="5313" spans="1:2" x14ac:dyDescent="0.25">
      <c r="A5313" s="1">
        <v>1.23609E-8</v>
      </c>
      <c r="B5313">
        <v>0</v>
      </c>
    </row>
    <row r="5314" spans="1:2" x14ac:dyDescent="0.25">
      <c r="A5314" s="1">
        <v>1.2364000000000001E-8</v>
      </c>
      <c r="B5314">
        <v>0</v>
      </c>
    </row>
    <row r="5315" spans="1:2" x14ac:dyDescent="0.25">
      <c r="A5315" s="1">
        <v>1.2367000000000001E-8</v>
      </c>
      <c r="B5315">
        <v>0</v>
      </c>
    </row>
    <row r="5316" spans="1:2" x14ac:dyDescent="0.25">
      <c r="A5316" s="1">
        <v>1.23701E-8</v>
      </c>
      <c r="B5316">
        <v>0</v>
      </c>
    </row>
    <row r="5317" spans="1:2" x14ac:dyDescent="0.25">
      <c r="A5317" s="1">
        <v>1.23731E-8</v>
      </c>
      <c r="B5317">
        <v>0</v>
      </c>
    </row>
    <row r="5318" spans="1:2" x14ac:dyDescent="0.25">
      <c r="A5318" s="1">
        <v>1.23762E-8</v>
      </c>
      <c r="B5318">
        <v>0</v>
      </c>
    </row>
    <row r="5319" spans="1:2" x14ac:dyDescent="0.25">
      <c r="A5319" s="1">
        <v>1.23792E-8</v>
      </c>
      <c r="B5319">
        <v>0</v>
      </c>
    </row>
    <row r="5320" spans="1:2" x14ac:dyDescent="0.25">
      <c r="A5320" s="1">
        <v>1.2382299999999999E-8</v>
      </c>
      <c r="B5320">
        <v>0</v>
      </c>
    </row>
    <row r="5321" spans="1:2" x14ac:dyDescent="0.25">
      <c r="A5321" s="1">
        <v>1.23854E-8</v>
      </c>
      <c r="B5321">
        <v>0</v>
      </c>
    </row>
    <row r="5322" spans="1:2" x14ac:dyDescent="0.25">
      <c r="A5322" s="1">
        <v>1.23884E-8</v>
      </c>
      <c r="B5322">
        <v>0</v>
      </c>
    </row>
    <row r="5323" spans="1:2" x14ac:dyDescent="0.25">
      <c r="A5323" s="1">
        <v>1.23915E-8</v>
      </c>
      <c r="B5323">
        <v>0</v>
      </c>
    </row>
    <row r="5324" spans="1:2" x14ac:dyDescent="0.25">
      <c r="A5324" s="1">
        <v>1.2394500000000001E-8</v>
      </c>
      <c r="B5324">
        <v>0</v>
      </c>
    </row>
    <row r="5325" spans="1:2" x14ac:dyDescent="0.25">
      <c r="A5325" s="1">
        <v>1.2397599999999999E-8</v>
      </c>
      <c r="B5325">
        <v>0</v>
      </c>
    </row>
    <row r="5326" spans="1:2" x14ac:dyDescent="0.25">
      <c r="A5326" s="1">
        <v>1.24006E-8</v>
      </c>
      <c r="B5326">
        <v>0</v>
      </c>
    </row>
    <row r="5327" spans="1:2" x14ac:dyDescent="0.25">
      <c r="A5327" s="1">
        <v>1.24037E-8</v>
      </c>
      <c r="B5327">
        <v>0</v>
      </c>
    </row>
    <row r="5328" spans="1:2" x14ac:dyDescent="0.25">
      <c r="A5328" s="1">
        <v>1.24067E-8</v>
      </c>
      <c r="B5328">
        <v>0</v>
      </c>
    </row>
    <row r="5329" spans="1:2" x14ac:dyDescent="0.25">
      <c r="A5329" s="1">
        <v>1.2409800000000001E-8</v>
      </c>
      <c r="B5329">
        <v>0</v>
      </c>
    </row>
    <row r="5330" spans="1:2" x14ac:dyDescent="0.25">
      <c r="A5330" s="1">
        <v>1.2412800000000001E-8</v>
      </c>
      <c r="B5330">
        <v>0</v>
      </c>
    </row>
    <row r="5331" spans="1:2" x14ac:dyDescent="0.25">
      <c r="A5331" s="1">
        <v>1.24159E-8</v>
      </c>
      <c r="B5331">
        <v>0</v>
      </c>
    </row>
    <row r="5332" spans="1:2" x14ac:dyDescent="0.25">
      <c r="A5332" s="1">
        <v>1.24189E-8</v>
      </c>
      <c r="B5332">
        <v>0</v>
      </c>
    </row>
    <row r="5333" spans="1:2" x14ac:dyDescent="0.25">
      <c r="A5333" s="1">
        <v>1.2422E-8</v>
      </c>
      <c r="B5333">
        <v>0</v>
      </c>
    </row>
    <row r="5334" spans="1:2" x14ac:dyDescent="0.25">
      <c r="A5334" s="1">
        <v>1.2425E-8</v>
      </c>
      <c r="B5334">
        <v>0</v>
      </c>
    </row>
    <row r="5335" spans="1:2" x14ac:dyDescent="0.25">
      <c r="A5335" s="1">
        <v>1.2428099999999999E-8</v>
      </c>
      <c r="B5335">
        <v>0</v>
      </c>
    </row>
    <row r="5336" spans="1:2" x14ac:dyDescent="0.25">
      <c r="A5336" s="1">
        <v>1.2431099999999999E-8</v>
      </c>
      <c r="B5336">
        <v>0</v>
      </c>
    </row>
    <row r="5337" spans="1:2" x14ac:dyDescent="0.25">
      <c r="A5337" s="1">
        <v>1.24342E-8</v>
      </c>
      <c r="B5337">
        <v>0</v>
      </c>
    </row>
    <row r="5338" spans="1:2" x14ac:dyDescent="0.25">
      <c r="A5338" s="1">
        <v>1.24372E-8</v>
      </c>
      <c r="B5338">
        <v>0</v>
      </c>
    </row>
    <row r="5339" spans="1:2" x14ac:dyDescent="0.25">
      <c r="A5339" s="1">
        <v>1.2440300000000001E-8</v>
      </c>
      <c r="B5339">
        <v>0</v>
      </c>
    </row>
    <row r="5340" spans="1:2" x14ac:dyDescent="0.25">
      <c r="A5340" s="1">
        <v>1.2443300000000001E-8</v>
      </c>
      <c r="B5340">
        <v>0</v>
      </c>
    </row>
    <row r="5341" spans="1:2" x14ac:dyDescent="0.25">
      <c r="A5341" s="1">
        <v>1.24464E-8</v>
      </c>
      <c r="B5341">
        <v>0</v>
      </c>
    </row>
    <row r="5342" spans="1:2" x14ac:dyDescent="0.25">
      <c r="A5342" s="1">
        <v>1.24494E-8</v>
      </c>
      <c r="B5342">
        <v>0</v>
      </c>
    </row>
    <row r="5343" spans="1:2" x14ac:dyDescent="0.25">
      <c r="A5343" s="1">
        <v>1.24525E-8</v>
      </c>
      <c r="B5343">
        <v>0</v>
      </c>
    </row>
    <row r="5344" spans="1:2" x14ac:dyDescent="0.25">
      <c r="A5344" s="1">
        <v>1.24555E-8</v>
      </c>
      <c r="B5344">
        <v>0</v>
      </c>
    </row>
    <row r="5345" spans="1:2" x14ac:dyDescent="0.25">
      <c r="A5345" s="1">
        <v>1.2458600000000001E-8</v>
      </c>
      <c r="B5345">
        <v>0</v>
      </c>
    </row>
    <row r="5346" spans="1:2" x14ac:dyDescent="0.25">
      <c r="A5346" s="1">
        <v>1.2461599999999999E-8</v>
      </c>
      <c r="B5346">
        <v>0</v>
      </c>
    </row>
    <row r="5347" spans="1:2" x14ac:dyDescent="0.25">
      <c r="A5347" s="1">
        <v>1.24647E-8</v>
      </c>
      <c r="B5347">
        <v>0</v>
      </c>
    </row>
    <row r="5348" spans="1:2" x14ac:dyDescent="0.25">
      <c r="A5348" s="1">
        <v>1.24677E-8</v>
      </c>
      <c r="B5348">
        <v>0</v>
      </c>
    </row>
    <row r="5349" spans="1:2" x14ac:dyDescent="0.25">
      <c r="A5349" s="1">
        <v>1.24708E-8</v>
      </c>
      <c r="B5349">
        <v>1</v>
      </c>
    </row>
    <row r="5350" spans="1:2" x14ac:dyDescent="0.25">
      <c r="A5350" s="1">
        <v>1.2473899999999999E-8</v>
      </c>
      <c r="B5350">
        <v>0</v>
      </c>
    </row>
    <row r="5351" spans="1:2" x14ac:dyDescent="0.25">
      <c r="A5351" s="1">
        <v>1.2476899999999999E-8</v>
      </c>
      <c r="B5351">
        <v>0</v>
      </c>
    </row>
    <row r="5352" spans="1:2" x14ac:dyDescent="0.25">
      <c r="A5352" s="1">
        <v>1.248E-8</v>
      </c>
      <c r="B5352">
        <v>0</v>
      </c>
    </row>
    <row r="5353" spans="1:2" x14ac:dyDescent="0.25">
      <c r="A5353" s="1">
        <v>1.2483E-8</v>
      </c>
      <c r="B5353">
        <v>0</v>
      </c>
    </row>
    <row r="5354" spans="1:2" x14ac:dyDescent="0.25">
      <c r="A5354" s="1">
        <v>1.2486100000000001E-8</v>
      </c>
      <c r="B5354">
        <v>0</v>
      </c>
    </row>
    <row r="5355" spans="1:2" x14ac:dyDescent="0.25">
      <c r="A5355" s="1">
        <v>1.2489100000000001E-8</v>
      </c>
      <c r="B5355">
        <v>0</v>
      </c>
    </row>
    <row r="5356" spans="1:2" x14ac:dyDescent="0.25">
      <c r="A5356" s="1">
        <v>1.24922E-8</v>
      </c>
      <c r="B5356">
        <v>0</v>
      </c>
    </row>
    <row r="5357" spans="1:2" x14ac:dyDescent="0.25">
      <c r="A5357" s="1">
        <v>1.24952E-8</v>
      </c>
      <c r="B5357">
        <v>0</v>
      </c>
    </row>
    <row r="5358" spans="1:2" x14ac:dyDescent="0.25">
      <c r="A5358" s="1">
        <v>1.24983E-8</v>
      </c>
      <c r="B5358">
        <v>0</v>
      </c>
    </row>
    <row r="5359" spans="1:2" x14ac:dyDescent="0.25">
      <c r="A5359" s="1">
        <v>1.25013E-8</v>
      </c>
      <c r="B5359">
        <v>0</v>
      </c>
    </row>
    <row r="5360" spans="1:2" x14ac:dyDescent="0.25">
      <c r="A5360" s="1">
        <v>1.2504400000000001E-8</v>
      </c>
      <c r="B5360">
        <v>0</v>
      </c>
    </row>
    <row r="5361" spans="1:2" x14ac:dyDescent="0.25">
      <c r="A5361" s="1">
        <v>1.2507399999999999E-8</v>
      </c>
      <c r="B5361">
        <v>0</v>
      </c>
    </row>
    <row r="5362" spans="1:2" x14ac:dyDescent="0.25">
      <c r="A5362" s="1">
        <v>1.25105E-8</v>
      </c>
      <c r="B5362">
        <v>0</v>
      </c>
    </row>
    <row r="5363" spans="1:2" x14ac:dyDescent="0.25">
      <c r="A5363" s="1">
        <v>1.25135E-8</v>
      </c>
      <c r="B5363">
        <v>0</v>
      </c>
    </row>
    <row r="5364" spans="1:2" x14ac:dyDescent="0.25">
      <c r="A5364" s="1">
        <v>1.25166E-8</v>
      </c>
      <c r="B5364">
        <v>0</v>
      </c>
    </row>
    <row r="5365" spans="1:2" x14ac:dyDescent="0.25">
      <c r="A5365" s="1">
        <v>1.25196E-8</v>
      </c>
      <c r="B5365">
        <v>1</v>
      </c>
    </row>
    <row r="5366" spans="1:2" x14ac:dyDescent="0.25">
      <c r="A5366" s="1">
        <v>1.2522699999999999E-8</v>
      </c>
      <c r="B5366">
        <v>0</v>
      </c>
    </row>
    <row r="5367" spans="1:2" x14ac:dyDescent="0.25">
      <c r="A5367" s="1">
        <v>1.2525699999999999E-8</v>
      </c>
      <c r="B5367">
        <v>0</v>
      </c>
    </row>
    <row r="5368" spans="1:2" x14ac:dyDescent="0.25">
      <c r="A5368" s="1">
        <v>1.25288E-8</v>
      </c>
      <c r="B5368">
        <v>0</v>
      </c>
    </row>
    <row r="5369" spans="1:2" x14ac:dyDescent="0.25">
      <c r="A5369" s="1">
        <v>1.25318E-8</v>
      </c>
      <c r="B5369">
        <v>0</v>
      </c>
    </row>
    <row r="5370" spans="1:2" x14ac:dyDescent="0.25">
      <c r="A5370" s="1">
        <v>1.2534900000000001E-8</v>
      </c>
      <c r="B5370">
        <v>0</v>
      </c>
    </row>
    <row r="5371" spans="1:2" x14ac:dyDescent="0.25">
      <c r="A5371" s="1">
        <v>1.2537900000000001E-8</v>
      </c>
      <c r="B5371">
        <v>0</v>
      </c>
    </row>
    <row r="5372" spans="1:2" x14ac:dyDescent="0.25">
      <c r="A5372" s="1">
        <v>1.2541E-8</v>
      </c>
      <c r="B5372">
        <v>0</v>
      </c>
    </row>
    <row r="5373" spans="1:2" x14ac:dyDescent="0.25">
      <c r="A5373" s="1">
        <v>1.2544E-8</v>
      </c>
      <c r="B5373">
        <v>0</v>
      </c>
    </row>
    <row r="5374" spans="1:2" x14ac:dyDescent="0.25">
      <c r="A5374" s="1">
        <v>1.25471E-8</v>
      </c>
      <c r="B5374">
        <v>0</v>
      </c>
    </row>
    <row r="5375" spans="1:2" x14ac:dyDescent="0.25">
      <c r="A5375" s="1">
        <v>1.25501E-8</v>
      </c>
      <c r="B5375">
        <v>0</v>
      </c>
    </row>
    <row r="5376" spans="1:2" x14ac:dyDescent="0.25">
      <c r="A5376" s="1">
        <v>1.2553199999999999E-8</v>
      </c>
      <c r="B5376">
        <v>0</v>
      </c>
    </row>
    <row r="5377" spans="1:2" x14ac:dyDescent="0.25">
      <c r="A5377" s="1">
        <v>1.2556199999999999E-8</v>
      </c>
      <c r="B5377">
        <v>0</v>
      </c>
    </row>
    <row r="5378" spans="1:2" x14ac:dyDescent="0.25">
      <c r="A5378" s="1">
        <v>1.25593E-8</v>
      </c>
      <c r="B5378">
        <v>0</v>
      </c>
    </row>
    <row r="5379" spans="1:2" x14ac:dyDescent="0.25">
      <c r="A5379" s="1">
        <v>1.25624E-8</v>
      </c>
      <c r="B5379">
        <v>0</v>
      </c>
    </row>
    <row r="5380" spans="1:2" x14ac:dyDescent="0.25">
      <c r="A5380" s="1">
        <v>1.25654E-8</v>
      </c>
      <c r="B5380">
        <v>0</v>
      </c>
    </row>
    <row r="5381" spans="1:2" x14ac:dyDescent="0.25">
      <c r="A5381" s="1">
        <v>1.2568499999999999E-8</v>
      </c>
      <c r="B5381">
        <v>0</v>
      </c>
    </row>
    <row r="5382" spans="1:2" x14ac:dyDescent="0.25">
      <c r="A5382" s="1">
        <v>1.2571499999999999E-8</v>
      </c>
      <c r="B5382">
        <v>0</v>
      </c>
    </row>
    <row r="5383" spans="1:2" x14ac:dyDescent="0.25">
      <c r="A5383" s="1">
        <v>1.25746E-8</v>
      </c>
      <c r="B5383">
        <v>0</v>
      </c>
    </row>
    <row r="5384" spans="1:2" x14ac:dyDescent="0.25">
      <c r="A5384" s="1">
        <v>1.25776E-8</v>
      </c>
      <c r="B5384">
        <v>0</v>
      </c>
    </row>
    <row r="5385" spans="1:2" x14ac:dyDescent="0.25">
      <c r="A5385" s="1">
        <v>1.2580700000000001E-8</v>
      </c>
      <c r="B5385">
        <v>0</v>
      </c>
    </row>
    <row r="5386" spans="1:2" x14ac:dyDescent="0.25">
      <c r="A5386" s="1">
        <v>1.2583700000000001E-8</v>
      </c>
      <c r="B5386">
        <v>0</v>
      </c>
    </row>
    <row r="5387" spans="1:2" x14ac:dyDescent="0.25">
      <c r="A5387" s="1">
        <v>1.25868E-8</v>
      </c>
      <c r="B5387">
        <v>0</v>
      </c>
    </row>
    <row r="5388" spans="1:2" x14ac:dyDescent="0.25">
      <c r="A5388" s="1">
        <v>1.25898E-8</v>
      </c>
      <c r="B5388">
        <v>0</v>
      </c>
    </row>
    <row r="5389" spans="1:2" x14ac:dyDescent="0.25">
      <c r="A5389" s="1">
        <v>1.25929E-8</v>
      </c>
      <c r="B5389">
        <v>0</v>
      </c>
    </row>
    <row r="5390" spans="1:2" x14ac:dyDescent="0.25">
      <c r="A5390" s="1">
        <v>1.25959E-8</v>
      </c>
      <c r="B5390">
        <v>0</v>
      </c>
    </row>
    <row r="5391" spans="1:2" x14ac:dyDescent="0.25">
      <c r="A5391" s="1">
        <v>1.2598999999999999E-8</v>
      </c>
      <c r="B5391">
        <v>0</v>
      </c>
    </row>
    <row r="5392" spans="1:2" x14ac:dyDescent="0.25">
      <c r="A5392" s="1">
        <v>1.2601999999999999E-8</v>
      </c>
      <c r="B5392">
        <v>0</v>
      </c>
    </row>
    <row r="5393" spans="1:2" x14ac:dyDescent="0.25">
      <c r="A5393" s="1">
        <v>1.26051E-8</v>
      </c>
      <c r="B5393">
        <v>0</v>
      </c>
    </row>
    <row r="5394" spans="1:2" x14ac:dyDescent="0.25">
      <c r="A5394" s="1">
        <v>1.26081E-8</v>
      </c>
      <c r="B5394">
        <v>0</v>
      </c>
    </row>
    <row r="5395" spans="1:2" x14ac:dyDescent="0.25">
      <c r="A5395" s="1">
        <v>1.26112E-8</v>
      </c>
      <c r="B5395">
        <v>0</v>
      </c>
    </row>
    <row r="5396" spans="1:2" x14ac:dyDescent="0.25">
      <c r="A5396" s="1">
        <v>1.2614200000000001E-8</v>
      </c>
      <c r="B5396">
        <v>0</v>
      </c>
    </row>
    <row r="5397" spans="1:2" x14ac:dyDescent="0.25">
      <c r="A5397" s="1">
        <v>1.2617299999999999E-8</v>
      </c>
      <c r="B5397">
        <v>0</v>
      </c>
    </row>
    <row r="5398" spans="1:2" x14ac:dyDescent="0.25">
      <c r="A5398" s="1">
        <v>1.26203E-8</v>
      </c>
      <c r="B5398">
        <v>0</v>
      </c>
    </row>
    <row r="5399" spans="1:2" x14ac:dyDescent="0.25">
      <c r="A5399" s="1">
        <v>1.26234E-8</v>
      </c>
      <c r="B5399">
        <v>0</v>
      </c>
    </row>
    <row r="5400" spans="1:2" x14ac:dyDescent="0.25">
      <c r="A5400" s="1">
        <v>1.26264E-8</v>
      </c>
      <c r="B5400">
        <v>0</v>
      </c>
    </row>
    <row r="5401" spans="1:2" x14ac:dyDescent="0.25">
      <c r="A5401" s="1">
        <v>1.2629500000000001E-8</v>
      </c>
      <c r="B5401">
        <v>0</v>
      </c>
    </row>
    <row r="5402" spans="1:2" x14ac:dyDescent="0.25">
      <c r="A5402" s="1">
        <v>1.2632500000000001E-8</v>
      </c>
      <c r="B5402">
        <v>0</v>
      </c>
    </row>
    <row r="5403" spans="1:2" x14ac:dyDescent="0.25">
      <c r="A5403" s="1">
        <v>1.26356E-8</v>
      </c>
      <c r="B5403">
        <v>0</v>
      </c>
    </row>
    <row r="5404" spans="1:2" x14ac:dyDescent="0.25">
      <c r="A5404" s="1">
        <v>1.26386E-8</v>
      </c>
      <c r="B5404">
        <v>0</v>
      </c>
    </row>
    <row r="5405" spans="1:2" x14ac:dyDescent="0.25">
      <c r="A5405" s="1">
        <v>1.26417E-8</v>
      </c>
      <c r="B5405">
        <v>0</v>
      </c>
    </row>
    <row r="5406" spans="1:2" x14ac:dyDescent="0.25">
      <c r="A5406" s="1">
        <v>1.2644799999999999E-8</v>
      </c>
      <c r="B5406">
        <v>0</v>
      </c>
    </row>
    <row r="5407" spans="1:2" x14ac:dyDescent="0.25">
      <c r="A5407" s="1">
        <v>1.2647799999999999E-8</v>
      </c>
      <c r="B5407">
        <v>0</v>
      </c>
    </row>
    <row r="5408" spans="1:2" x14ac:dyDescent="0.25">
      <c r="A5408" s="1">
        <v>1.26509E-8</v>
      </c>
      <c r="B5408">
        <v>0</v>
      </c>
    </row>
    <row r="5409" spans="1:2" x14ac:dyDescent="0.25">
      <c r="A5409" s="1">
        <v>1.26539E-8</v>
      </c>
      <c r="B5409">
        <v>0</v>
      </c>
    </row>
    <row r="5410" spans="1:2" x14ac:dyDescent="0.25">
      <c r="A5410" s="1">
        <v>1.2657E-8</v>
      </c>
      <c r="B5410">
        <v>0</v>
      </c>
    </row>
    <row r="5411" spans="1:2" x14ac:dyDescent="0.25">
      <c r="A5411" s="1">
        <v>1.2660000000000001E-8</v>
      </c>
      <c r="B5411">
        <v>0</v>
      </c>
    </row>
    <row r="5412" spans="1:2" x14ac:dyDescent="0.25">
      <c r="A5412" s="1">
        <v>1.2663099999999999E-8</v>
      </c>
      <c r="B5412">
        <v>0</v>
      </c>
    </row>
    <row r="5413" spans="1:2" x14ac:dyDescent="0.25">
      <c r="A5413" s="1">
        <v>1.26661E-8</v>
      </c>
      <c r="B5413">
        <v>0</v>
      </c>
    </row>
    <row r="5414" spans="1:2" x14ac:dyDescent="0.25">
      <c r="A5414" s="1">
        <v>1.26692E-8</v>
      </c>
      <c r="B5414">
        <v>0</v>
      </c>
    </row>
    <row r="5415" spans="1:2" x14ac:dyDescent="0.25">
      <c r="A5415" s="1">
        <v>1.26722E-8</v>
      </c>
      <c r="B5415">
        <v>0</v>
      </c>
    </row>
    <row r="5416" spans="1:2" x14ac:dyDescent="0.25">
      <c r="A5416" s="1">
        <v>1.2675300000000001E-8</v>
      </c>
      <c r="B5416">
        <v>0</v>
      </c>
    </row>
    <row r="5417" spans="1:2" x14ac:dyDescent="0.25">
      <c r="A5417" s="1">
        <v>1.2678300000000001E-8</v>
      </c>
      <c r="B5417">
        <v>0</v>
      </c>
    </row>
    <row r="5418" spans="1:2" x14ac:dyDescent="0.25">
      <c r="A5418" s="1">
        <v>1.26814E-8</v>
      </c>
      <c r="B5418">
        <v>0</v>
      </c>
    </row>
    <row r="5419" spans="1:2" x14ac:dyDescent="0.25">
      <c r="A5419" s="1">
        <v>1.26844E-8</v>
      </c>
      <c r="B5419">
        <v>0</v>
      </c>
    </row>
    <row r="5420" spans="1:2" x14ac:dyDescent="0.25">
      <c r="A5420" s="1">
        <v>1.26875E-8</v>
      </c>
      <c r="B5420">
        <v>0</v>
      </c>
    </row>
    <row r="5421" spans="1:2" x14ac:dyDescent="0.25">
      <c r="A5421" s="1">
        <v>1.26905E-8</v>
      </c>
      <c r="B5421">
        <v>0</v>
      </c>
    </row>
    <row r="5422" spans="1:2" x14ac:dyDescent="0.25">
      <c r="A5422" s="1">
        <v>1.2693599999999999E-8</v>
      </c>
      <c r="B5422">
        <v>0</v>
      </c>
    </row>
    <row r="5423" spans="1:2" x14ac:dyDescent="0.25">
      <c r="A5423" s="1">
        <v>1.2696599999999999E-8</v>
      </c>
      <c r="B5423">
        <v>0</v>
      </c>
    </row>
    <row r="5424" spans="1:2" x14ac:dyDescent="0.25">
      <c r="A5424" s="1">
        <v>1.26997E-8</v>
      </c>
      <c r="B5424">
        <v>0</v>
      </c>
    </row>
    <row r="5425" spans="1:2" x14ac:dyDescent="0.25">
      <c r="A5425" s="1">
        <v>1.27027E-8</v>
      </c>
      <c r="B5425">
        <v>0</v>
      </c>
    </row>
    <row r="5426" spans="1:2" x14ac:dyDescent="0.25">
      <c r="A5426" s="1">
        <v>1.2705800000000001E-8</v>
      </c>
      <c r="B5426">
        <v>0</v>
      </c>
    </row>
    <row r="5427" spans="1:2" x14ac:dyDescent="0.25">
      <c r="A5427" s="1">
        <v>1.2708800000000001E-8</v>
      </c>
      <c r="B5427">
        <v>0</v>
      </c>
    </row>
    <row r="5428" spans="1:2" x14ac:dyDescent="0.25">
      <c r="A5428" s="1">
        <v>1.2711899999999999E-8</v>
      </c>
      <c r="B5428">
        <v>0</v>
      </c>
    </row>
    <row r="5429" spans="1:2" x14ac:dyDescent="0.25">
      <c r="A5429" s="1">
        <v>1.27149E-8</v>
      </c>
      <c r="B5429">
        <v>0</v>
      </c>
    </row>
    <row r="5430" spans="1:2" x14ac:dyDescent="0.25">
      <c r="A5430" s="1">
        <v>1.2718E-8</v>
      </c>
      <c r="B5430">
        <v>0</v>
      </c>
    </row>
    <row r="5431" spans="1:2" x14ac:dyDescent="0.25">
      <c r="A5431" s="1">
        <v>1.2721E-8</v>
      </c>
      <c r="B5431">
        <v>0</v>
      </c>
    </row>
    <row r="5432" spans="1:2" x14ac:dyDescent="0.25">
      <c r="A5432" s="1">
        <v>1.2724100000000001E-8</v>
      </c>
      <c r="B5432">
        <v>0</v>
      </c>
    </row>
    <row r="5433" spans="1:2" x14ac:dyDescent="0.25">
      <c r="A5433" s="1">
        <v>1.2727099999999999E-8</v>
      </c>
      <c r="B5433">
        <v>0</v>
      </c>
    </row>
    <row r="5434" spans="1:2" x14ac:dyDescent="0.25">
      <c r="A5434" s="1">
        <v>1.27302E-8</v>
      </c>
      <c r="B5434">
        <v>0</v>
      </c>
    </row>
    <row r="5435" spans="1:2" x14ac:dyDescent="0.25">
      <c r="A5435" s="1">
        <v>1.27333E-8</v>
      </c>
      <c r="B5435">
        <v>0</v>
      </c>
    </row>
    <row r="5436" spans="1:2" x14ac:dyDescent="0.25">
      <c r="A5436" s="1">
        <v>1.27363E-8</v>
      </c>
      <c r="B5436">
        <v>0</v>
      </c>
    </row>
    <row r="5437" spans="1:2" x14ac:dyDescent="0.25">
      <c r="A5437" s="1">
        <v>1.2739399999999999E-8</v>
      </c>
      <c r="B5437">
        <v>0</v>
      </c>
    </row>
    <row r="5438" spans="1:2" x14ac:dyDescent="0.25">
      <c r="A5438" s="1">
        <v>1.2742399999999999E-8</v>
      </c>
      <c r="B5438">
        <v>0</v>
      </c>
    </row>
    <row r="5439" spans="1:2" x14ac:dyDescent="0.25">
      <c r="A5439" s="1">
        <v>1.27455E-8</v>
      </c>
      <c r="B5439">
        <v>0</v>
      </c>
    </row>
    <row r="5440" spans="1:2" x14ac:dyDescent="0.25">
      <c r="A5440" s="1">
        <v>1.27485E-8</v>
      </c>
      <c r="B5440">
        <v>0</v>
      </c>
    </row>
    <row r="5441" spans="1:2" x14ac:dyDescent="0.25">
      <c r="A5441" s="1">
        <v>1.2751600000000001E-8</v>
      </c>
      <c r="B5441">
        <v>0</v>
      </c>
    </row>
    <row r="5442" spans="1:2" x14ac:dyDescent="0.25">
      <c r="A5442" s="1">
        <v>1.2754600000000001E-8</v>
      </c>
      <c r="B5442">
        <v>0</v>
      </c>
    </row>
    <row r="5443" spans="1:2" x14ac:dyDescent="0.25">
      <c r="A5443" s="1">
        <v>1.2757699999999999E-8</v>
      </c>
      <c r="B5443">
        <v>0</v>
      </c>
    </row>
    <row r="5444" spans="1:2" x14ac:dyDescent="0.25">
      <c r="A5444" s="1">
        <v>1.27607E-8</v>
      </c>
      <c r="B5444">
        <v>0</v>
      </c>
    </row>
    <row r="5445" spans="1:2" x14ac:dyDescent="0.25">
      <c r="A5445" s="1">
        <v>1.27638E-8</v>
      </c>
      <c r="B5445">
        <v>0</v>
      </c>
    </row>
    <row r="5446" spans="1:2" x14ac:dyDescent="0.25">
      <c r="A5446" s="1">
        <v>1.27668E-8</v>
      </c>
      <c r="B5446">
        <v>0</v>
      </c>
    </row>
    <row r="5447" spans="1:2" x14ac:dyDescent="0.25">
      <c r="A5447" s="1">
        <v>1.2769900000000001E-8</v>
      </c>
      <c r="B5447">
        <v>0</v>
      </c>
    </row>
    <row r="5448" spans="1:2" x14ac:dyDescent="0.25">
      <c r="A5448" s="1">
        <v>1.2772899999999999E-8</v>
      </c>
      <c r="B5448">
        <v>0</v>
      </c>
    </row>
    <row r="5449" spans="1:2" x14ac:dyDescent="0.25">
      <c r="A5449" s="1">
        <v>1.2776E-8</v>
      </c>
      <c r="B5449">
        <v>0</v>
      </c>
    </row>
    <row r="5450" spans="1:2" x14ac:dyDescent="0.25">
      <c r="A5450" s="1">
        <v>1.2779E-8</v>
      </c>
      <c r="B5450">
        <v>0</v>
      </c>
    </row>
    <row r="5451" spans="1:2" x14ac:dyDescent="0.25">
      <c r="A5451" s="1">
        <v>1.27821E-8</v>
      </c>
      <c r="B5451">
        <v>0</v>
      </c>
    </row>
    <row r="5452" spans="1:2" x14ac:dyDescent="0.25">
      <c r="A5452" s="1">
        <v>1.27851E-8</v>
      </c>
      <c r="B5452">
        <v>0</v>
      </c>
    </row>
    <row r="5453" spans="1:2" x14ac:dyDescent="0.25">
      <c r="A5453" s="1">
        <v>1.2788199999999999E-8</v>
      </c>
      <c r="B5453">
        <v>0</v>
      </c>
    </row>
    <row r="5454" spans="1:2" x14ac:dyDescent="0.25">
      <c r="A5454" s="1">
        <v>1.2791199999999999E-8</v>
      </c>
      <c r="B5454">
        <v>0</v>
      </c>
    </row>
    <row r="5455" spans="1:2" x14ac:dyDescent="0.25">
      <c r="A5455" s="1">
        <v>1.27943E-8</v>
      </c>
      <c r="B5455">
        <v>0</v>
      </c>
    </row>
    <row r="5456" spans="1:2" x14ac:dyDescent="0.25">
      <c r="A5456" s="1">
        <v>1.27973E-8</v>
      </c>
      <c r="B5456">
        <v>0</v>
      </c>
    </row>
    <row r="5457" spans="1:2" x14ac:dyDescent="0.25">
      <c r="A5457" s="1">
        <v>1.2800400000000001E-8</v>
      </c>
      <c r="B5457">
        <v>0</v>
      </c>
    </row>
    <row r="5458" spans="1:2" x14ac:dyDescent="0.25">
      <c r="A5458" s="1">
        <v>1.2803400000000001E-8</v>
      </c>
      <c r="B5458">
        <v>0</v>
      </c>
    </row>
    <row r="5459" spans="1:2" x14ac:dyDescent="0.25">
      <c r="A5459" s="1">
        <v>1.28065E-8</v>
      </c>
      <c r="B5459">
        <v>0</v>
      </c>
    </row>
    <row r="5460" spans="1:2" x14ac:dyDescent="0.25">
      <c r="A5460" s="1">
        <v>1.28095E-8</v>
      </c>
      <c r="B5460">
        <v>0</v>
      </c>
    </row>
    <row r="5461" spans="1:2" x14ac:dyDescent="0.25">
      <c r="A5461" s="1">
        <v>1.28126E-8</v>
      </c>
      <c r="B5461">
        <v>0</v>
      </c>
    </row>
    <row r="5462" spans="1:2" x14ac:dyDescent="0.25">
      <c r="A5462" s="1">
        <v>1.28156E-8</v>
      </c>
      <c r="B5462">
        <v>0</v>
      </c>
    </row>
    <row r="5463" spans="1:2" x14ac:dyDescent="0.25">
      <c r="A5463" s="1">
        <v>1.2818700000000001E-8</v>
      </c>
      <c r="B5463">
        <v>0</v>
      </c>
    </row>
    <row r="5464" spans="1:2" x14ac:dyDescent="0.25">
      <c r="A5464" s="1">
        <v>1.28218E-8</v>
      </c>
      <c r="B5464">
        <v>0</v>
      </c>
    </row>
    <row r="5465" spans="1:2" x14ac:dyDescent="0.25">
      <c r="A5465" s="1">
        <v>1.28248E-8</v>
      </c>
      <c r="B5465">
        <v>0</v>
      </c>
    </row>
    <row r="5466" spans="1:2" x14ac:dyDescent="0.25">
      <c r="A5466" s="1">
        <v>1.28279E-8</v>
      </c>
      <c r="B5466">
        <v>0</v>
      </c>
    </row>
    <row r="5467" spans="1:2" x14ac:dyDescent="0.25">
      <c r="A5467" s="1">
        <v>1.28309E-8</v>
      </c>
      <c r="B5467">
        <v>0</v>
      </c>
    </row>
    <row r="5468" spans="1:2" x14ac:dyDescent="0.25">
      <c r="A5468" s="1">
        <v>1.2833999999999999E-8</v>
      </c>
      <c r="B5468">
        <v>0</v>
      </c>
    </row>
    <row r="5469" spans="1:2" x14ac:dyDescent="0.25">
      <c r="A5469" s="1">
        <v>1.2836999999999999E-8</v>
      </c>
      <c r="B5469">
        <v>0</v>
      </c>
    </row>
    <row r="5470" spans="1:2" x14ac:dyDescent="0.25">
      <c r="A5470" s="1">
        <v>1.28401E-8</v>
      </c>
      <c r="B5470">
        <v>0</v>
      </c>
    </row>
    <row r="5471" spans="1:2" x14ac:dyDescent="0.25">
      <c r="A5471" s="1">
        <v>1.28431E-8</v>
      </c>
      <c r="B5471">
        <v>0</v>
      </c>
    </row>
    <row r="5472" spans="1:2" x14ac:dyDescent="0.25">
      <c r="A5472" s="1">
        <v>1.2846200000000001E-8</v>
      </c>
      <c r="B5472">
        <v>0</v>
      </c>
    </row>
    <row r="5473" spans="1:2" x14ac:dyDescent="0.25">
      <c r="A5473" s="1">
        <v>1.2849200000000001E-8</v>
      </c>
      <c r="B5473">
        <v>0</v>
      </c>
    </row>
    <row r="5474" spans="1:2" x14ac:dyDescent="0.25">
      <c r="A5474" s="1">
        <v>1.28523E-8</v>
      </c>
      <c r="B5474">
        <v>0</v>
      </c>
    </row>
    <row r="5475" spans="1:2" x14ac:dyDescent="0.25">
      <c r="A5475" s="1">
        <v>1.28553E-8</v>
      </c>
      <c r="B5475">
        <v>0</v>
      </c>
    </row>
    <row r="5476" spans="1:2" x14ac:dyDescent="0.25">
      <c r="A5476" s="1">
        <v>1.28584E-8</v>
      </c>
      <c r="B5476">
        <v>0</v>
      </c>
    </row>
    <row r="5477" spans="1:2" x14ac:dyDescent="0.25">
      <c r="A5477" s="1">
        <v>1.28614E-8</v>
      </c>
      <c r="B5477">
        <v>0</v>
      </c>
    </row>
    <row r="5478" spans="1:2" x14ac:dyDescent="0.25">
      <c r="A5478" s="1">
        <v>1.2864500000000001E-8</v>
      </c>
      <c r="B5478">
        <v>0</v>
      </c>
    </row>
    <row r="5479" spans="1:2" x14ac:dyDescent="0.25">
      <c r="A5479" s="1">
        <v>1.2867499999999999E-8</v>
      </c>
      <c r="B5479">
        <v>0</v>
      </c>
    </row>
    <row r="5480" spans="1:2" x14ac:dyDescent="0.25">
      <c r="A5480" s="1">
        <v>1.28706E-8</v>
      </c>
      <c r="B5480">
        <v>0</v>
      </c>
    </row>
    <row r="5481" spans="1:2" x14ac:dyDescent="0.25">
      <c r="A5481" s="1">
        <v>1.28736E-8</v>
      </c>
      <c r="B5481">
        <v>0</v>
      </c>
    </row>
    <row r="5482" spans="1:2" x14ac:dyDescent="0.25">
      <c r="A5482" s="1">
        <v>1.28767E-8</v>
      </c>
      <c r="B5482">
        <v>0</v>
      </c>
    </row>
    <row r="5483" spans="1:2" x14ac:dyDescent="0.25">
      <c r="A5483" s="1">
        <v>1.2879700000000001E-8</v>
      </c>
      <c r="B5483">
        <v>0</v>
      </c>
    </row>
    <row r="5484" spans="1:2" x14ac:dyDescent="0.25">
      <c r="A5484" s="1">
        <v>1.2882799999999999E-8</v>
      </c>
      <c r="B5484">
        <v>0</v>
      </c>
    </row>
    <row r="5485" spans="1:2" x14ac:dyDescent="0.25">
      <c r="A5485" s="1">
        <v>1.2885799999999999E-8</v>
      </c>
      <c r="B5485">
        <v>0</v>
      </c>
    </row>
    <row r="5486" spans="1:2" x14ac:dyDescent="0.25">
      <c r="A5486" s="1">
        <v>1.28889E-8</v>
      </c>
      <c r="B5486">
        <v>0</v>
      </c>
    </row>
    <row r="5487" spans="1:2" x14ac:dyDescent="0.25">
      <c r="A5487" s="1">
        <v>1.28919E-8</v>
      </c>
      <c r="B5487">
        <v>0</v>
      </c>
    </row>
    <row r="5488" spans="1:2" x14ac:dyDescent="0.25">
      <c r="A5488" s="1">
        <v>1.2895000000000001E-8</v>
      </c>
      <c r="B5488">
        <v>0</v>
      </c>
    </row>
    <row r="5489" spans="1:2" x14ac:dyDescent="0.25">
      <c r="A5489" s="1">
        <v>1.2898000000000001E-8</v>
      </c>
      <c r="B5489">
        <v>0</v>
      </c>
    </row>
    <row r="5490" spans="1:2" x14ac:dyDescent="0.25">
      <c r="A5490" s="1">
        <v>1.29011E-8</v>
      </c>
      <c r="B5490">
        <v>0</v>
      </c>
    </row>
    <row r="5491" spans="1:2" x14ac:dyDescent="0.25">
      <c r="A5491" s="1">
        <v>1.29042E-8</v>
      </c>
      <c r="B5491">
        <v>0</v>
      </c>
    </row>
    <row r="5492" spans="1:2" x14ac:dyDescent="0.25">
      <c r="A5492" s="1">
        <v>1.29072E-8</v>
      </c>
      <c r="B5492">
        <v>0</v>
      </c>
    </row>
    <row r="5493" spans="1:2" x14ac:dyDescent="0.25">
      <c r="A5493" s="1">
        <v>1.2910300000000001E-8</v>
      </c>
      <c r="B5493">
        <v>0</v>
      </c>
    </row>
    <row r="5494" spans="1:2" x14ac:dyDescent="0.25">
      <c r="A5494" s="1">
        <v>1.2913299999999999E-8</v>
      </c>
      <c r="B5494">
        <v>0</v>
      </c>
    </row>
    <row r="5495" spans="1:2" x14ac:dyDescent="0.25">
      <c r="A5495" s="1">
        <v>1.29164E-8</v>
      </c>
      <c r="B5495">
        <v>0</v>
      </c>
    </row>
    <row r="5496" spans="1:2" x14ac:dyDescent="0.25">
      <c r="A5496" s="1">
        <v>1.29194E-8</v>
      </c>
      <c r="B5496">
        <v>1</v>
      </c>
    </row>
    <row r="5497" spans="1:2" x14ac:dyDescent="0.25">
      <c r="A5497" s="1">
        <v>1.29225E-8</v>
      </c>
      <c r="B5497">
        <v>0</v>
      </c>
    </row>
    <row r="5498" spans="1:2" x14ac:dyDescent="0.25">
      <c r="A5498" s="1">
        <v>1.29255E-8</v>
      </c>
      <c r="B5498">
        <v>0</v>
      </c>
    </row>
    <row r="5499" spans="1:2" x14ac:dyDescent="0.25">
      <c r="A5499" s="1">
        <v>1.2928599999999999E-8</v>
      </c>
      <c r="B5499">
        <v>0</v>
      </c>
    </row>
    <row r="5500" spans="1:2" x14ac:dyDescent="0.25">
      <c r="A5500" s="1">
        <v>1.2931599999999999E-8</v>
      </c>
      <c r="B5500">
        <v>0</v>
      </c>
    </row>
    <row r="5501" spans="1:2" x14ac:dyDescent="0.25">
      <c r="A5501" s="1">
        <v>1.29347E-8</v>
      </c>
      <c r="B5501">
        <v>0</v>
      </c>
    </row>
    <row r="5502" spans="1:2" x14ac:dyDescent="0.25">
      <c r="A5502" s="1">
        <v>1.29377E-8</v>
      </c>
      <c r="B5502">
        <v>0</v>
      </c>
    </row>
    <row r="5503" spans="1:2" x14ac:dyDescent="0.25">
      <c r="A5503" s="1">
        <v>1.2940800000000001E-8</v>
      </c>
      <c r="B5503">
        <v>0</v>
      </c>
    </row>
    <row r="5504" spans="1:2" x14ac:dyDescent="0.25">
      <c r="A5504" s="1">
        <v>1.2943800000000001E-8</v>
      </c>
      <c r="B5504">
        <v>0</v>
      </c>
    </row>
    <row r="5505" spans="1:2" x14ac:dyDescent="0.25">
      <c r="A5505" s="1">
        <v>1.29469E-8</v>
      </c>
      <c r="B5505">
        <v>0</v>
      </c>
    </row>
    <row r="5506" spans="1:2" x14ac:dyDescent="0.25">
      <c r="A5506" s="1">
        <v>1.29499E-8</v>
      </c>
      <c r="B5506">
        <v>0</v>
      </c>
    </row>
    <row r="5507" spans="1:2" x14ac:dyDescent="0.25">
      <c r="A5507" s="1">
        <v>1.2953E-8</v>
      </c>
      <c r="B5507">
        <v>0</v>
      </c>
    </row>
    <row r="5508" spans="1:2" x14ac:dyDescent="0.25">
      <c r="A5508" s="1">
        <v>1.2956E-8</v>
      </c>
      <c r="B5508">
        <v>0</v>
      </c>
    </row>
    <row r="5509" spans="1:2" x14ac:dyDescent="0.25">
      <c r="A5509" s="1">
        <v>1.2959099999999999E-8</v>
      </c>
      <c r="B5509">
        <v>0</v>
      </c>
    </row>
    <row r="5510" spans="1:2" x14ac:dyDescent="0.25">
      <c r="A5510" s="1">
        <v>1.2962099999999999E-8</v>
      </c>
      <c r="B5510">
        <v>0</v>
      </c>
    </row>
    <row r="5511" spans="1:2" x14ac:dyDescent="0.25">
      <c r="A5511" s="1">
        <v>1.29652E-8</v>
      </c>
      <c r="B5511">
        <v>0</v>
      </c>
    </row>
    <row r="5512" spans="1:2" x14ac:dyDescent="0.25">
      <c r="A5512" s="1">
        <v>1.29682E-8</v>
      </c>
      <c r="B5512">
        <v>0</v>
      </c>
    </row>
    <row r="5513" spans="1:2" x14ac:dyDescent="0.25">
      <c r="A5513" s="1">
        <v>1.29713E-8</v>
      </c>
      <c r="B5513">
        <v>0</v>
      </c>
    </row>
    <row r="5514" spans="1:2" x14ac:dyDescent="0.25">
      <c r="A5514" s="1">
        <v>1.2974300000000001E-8</v>
      </c>
      <c r="B5514">
        <v>0</v>
      </c>
    </row>
    <row r="5515" spans="1:2" x14ac:dyDescent="0.25">
      <c r="A5515" s="1">
        <v>1.2977399999999999E-8</v>
      </c>
      <c r="B5515">
        <v>0</v>
      </c>
    </row>
    <row r="5516" spans="1:2" x14ac:dyDescent="0.25">
      <c r="A5516" s="1">
        <v>1.29804E-8</v>
      </c>
      <c r="B5516">
        <v>0</v>
      </c>
    </row>
    <row r="5517" spans="1:2" x14ac:dyDescent="0.25">
      <c r="A5517" s="1">
        <v>1.29835E-8</v>
      </c>
      <c r="B5517">
        <v>0</v>
      </c>
    </row>
    <row r="5518" spans="1:2" x14ac:dyDescent="0.25">
      <c r="A5518" s="1">
        <v>1.29865E-8</v>
      </c>
      <c r="B5518">
        <v>0</v>
      </c>
    </row>
    <row r="5519" spans="1:2" x14ac:dyDescent="0.25">
      <c r="A5519" s="1">
        <v>1.2989600000000001E-8</v>
      </c>
      <c r="B5519">
        <v>0</v>
      </c>
    </row>
    <row r="5520" spans="1:2" x14ac:dyDescent="0.25">
      <c r="A5520" s="1">
        <v>1.29927E-8</v>
      </c>
      <c r="B5520">
        <v>0</v>
      </c>
    </row>
    <row r="5521" spans="1:2" x14ac:dyDescent="0.25">
      <c r="A5521" s="1">
        <v>1.29957E-8</v>
      </c>
      <c r="B5521">
        <v>0</v>
      </c>
    </row>
    <row r="5522" spans="1:2" x14ac:dyDescent="0.25">
      <c r="A5522" s="1">
        <v>1.29988E-8</v>
      </c>
      <c r="B5522">
        <v>0</v>
      </c>
    </row>
    <row r="5523" spans="1:2" x14ac:dyDescent="0.25">
      <c r="A5523" s="1">
        <v>1.30018E-8</v>
      </c>
      <c r="B5523">
        <v>0</v>
      </c>
    </row>
    <row r="5524" spans="1:2" x14ac:dyDescent="0.25">
      <c r="A5524" s="1">
        <v>1.3004899999999999E-8</v>
      </c>
      <c r="B5524">
        <v>0</v>
      </c>
    </row>
    <row r="5525" spans="1:2" x14ac:dyDescent="0.25">
      <c r="A5525" s="1">
        <v>1.3007899999999999E-8</v>
      </c>
      <c r="B5525">
        <v>0</v>
      </c>
    </row>
    <row r="5526" spans="1:2" x14ac:dyDescent="0.25">
      <c r="A5526" s="1">
        <v>1.3011E-8</v>
      </c>
      <c r="B5526">
        <v>0</v>
      </c>
    </row>
    <row r="5527" spans="1:2" x14ac:dyDescent="0.25">
      <c r="A5527" s="1">
        <v>1.3014E-8</v>
      </c>
      <c r="B5527">
        <v>0</v>
      </c>
    </row>
    <row r="5528" spans="1:2" x14ac:dyDescent="0.25">
      <c r="A5528" s="1">
        <v>1.30171E-8</v>
      </c>
      <c r="B5528">
        <v>0</v>
      </c>
    </row>
    <row r="5529" spans="1:2" x14ac:dyDescent="0.25">
      <c r="A5529" s="1">
        <v>1.3020100000000001E-8</v>
      </c>
      <c r="B5529">
        <v>0</v>
      </c>
    </row>
    <row r="5530" spans="1:2" x14ac:dyDescent="0.25">
      <c r="A5530" s="1">
        <v>1.3023199999999999E-8</v>
      </c>
      <c r="B5530">
        <v>0</v>
      </c>
    </row>
    <row r="5531" spans="1:2" x14ac:dyDescent="0.25">
      <c r="A5531" s="1">
        <v>1.30262E-8</v>
      </c>
      <c r="B5531">
        <v>0</v>
      </c>
    </row>
    <row r="5532" spans="1:2" x14ac:dyDescent="0.25">
      <c r="A5532" s="1">
        <v>1.30293E-8</v>
      </c>
      <c r="B5532">
        <v>0</v>
      </c>
    </row>
    <row r="5533" spans="1:2" x14ac:dyDescent="0.25">
      <c r="A5533" s="1">
        <v>1.30323E-8</v>
      </c>
      <c r="B5533">
        <v>0</v>
      </c>
    </row>
    <row r="5534" spans="1:2" x14ac:dyDescent="0.25">
      <c r="A5534" s="1">
        <v>1.3035400000000001E-8</v>
      </c>
      <c r="B5534">
        <v>0</v>
      </c>
    </row>
    <row r="5535" spans="1:2" x14ac:dyDescent="0.25">
      <c r="A5535" s="1">
        <v>1.3038400000000001E-8</v>
      </c>
      <c r="B5535">
        <v>0</v>
      </c>
    </row>
    <row r="5536" spans="1:2" x14ac:dyDescent="0.25">
      <c r="A5536" s="1">
        <v>1.30415E-8</v>
      </c>
      <c r="B5536">
        <v>1</v>
      </c>
    </row>
    <row r="5537" spans="1:2" x14ac:dyDescent="0.25">
      <c r="A5537" s="1">
        <v>1.30445E-8</v>
      </c>
      <c r="B5537">
        <v>0</v>
      </c>
    </row>
    <row r="5538" spans="1:2" x14ac:dyDescent="0.25">
      <c r="A5538" s="1">
        <v>1.30476E-8</v>
      </c>
      <c r="B5538">
        <v>0</v>
      </c>
    </row>
    <row r="5539" spans="1:2" x14ac:dyDescent="0.25">
      <c r="A5539" s="1">
        <v>1.30506E-8</v>
      </c>
      <c r="B5539">
        <v>0</v>
      </c>
    </row>
    <row r="5540" spans="1:2" x14ac:dyDescent="0.25">
      <c r="A5540" s="1">
        <v>1.3053699999999999E-8</v>
      </c>
      <c r="B5540">
        <v>0</v>
      </c>
    </row>
    <row r="5541" spans="1:2" x14ac:dyDescent="0.25">
      <c r="A5541" s="1">
        <v>1.3056699999999999E-8</v>
      </c>
      <c r="B5541">
        <v>0</v>
      </c>
    </row>
    <row r="5542" spans="1:2" x14ac:dyDescent="0.25">
      <c r="A5542" s="1">
        <v>1.30598E-8</v>
      </c>
      <c r="B5542">
        <v>0</v>
      </c>
    </row>
    <row r="5543" spans="1:2" x14ac:dyDescent="0.25">
      <c r="A5543" s="1">
        <v>1.30628E-8</v>
      </c>
      <c r="B5543">
        <v>0</v>
      </c>
    </row>
    <row r="5544" spans="1:2" x14ac:dyDescent="0.25">
      <c r="A5544" s="1">
        <v>1.3065900000000001E-8</v>
      </c>
      <c r="B5544">
        <v>0</v>
      </c>
    </row>
    <row r="5545" spans="1:2" x14ac:dyDescent="0.25">
      <c r="A5545" s="1">
        <v>1.3068900000000001E-8</v>
      </c>
      <c r="B5545">
        <v>0</v>
      </c>
    </row>
    <row r="5546" spans="1:2" x14ac:dyDescent="0.25">
      <c r="A5546" s="1">
        <v>1.3072E-8</v>
      </c>
      <c r="B5546">
        <v>0</v>
      </c>
    </row>
    <row r="5547" spans="1:2" x14ac:dyDescent="0.25">
      <c r="A5547" s="1">
        <v>1.3075E-8</v>
      </c>
      <c r="B5547">
        <v>0</v>
      </c>
    </row>
    <row r="5548" spans="1:2" x14ac:dyDescent="0.25">
      <c r="A5548" s="1">
        <v>1.30781E-8</v>
      </c>
      <c r="B5548">
        <v>1</v>
      </c>
    </row>
    <row r="5549" spans="1:2" x14ac:dyDescent="0.25">
      <c r="A5549" s="1">
        <v>1.3081200000000001E-8</v>
      </c>
      <c r="B5549">
        <v>0</v>
      </c>
    </row>
    <row r="5550" spans="1:2" x14ac:dyDescent="0.25">
      <c r="A5550" s="1">
        <v>1.3084200000000001E-8</v>
      </c>
      <c r="B5550">
        <v>0</v>
      </c>
    </row>
    <row r="5551" spans="1:2" x14ac:dyDescent="0.25">
      <c r="A5551" s="1">
        <v>1.30873E-8</v>
      </c>
      <c r="B5551">
        <v>0</v>
      </c>
    </row>
    <row r="5552" spans="1:2" x14ac:dyDescent="0.25">
      <c r="A5552" s="1">
        <v>1.30903E-8</v>
      </c>
      <c r="B5552">
        <v>0</v>
      </c>
    </row>
    <row r="5553" spans="1:2" x14ac:dyDescent="0.25">
      <c r="A5553" s="1">
        <v>1.30934E-8</v>
      </c>
      <c r="B5553">
        <v>0</v>
      </c>
    </row>
    <row r="5554" spans="1:2" x14ac:dyDescent="0.25">
      <c r="A5554" s="1">
        <v>1.30964E-8</v>
      </c>
      <c r="B5554">
        <v>1</v>
      </c>
    </row>
    <row r="5555" spans="1:2" x14ac:dyDescent="0.25">
      <c r="A5555" s="1">
        <v>1.3099499999999999E-8</v>
      </c>
      <c r="B5555">
        <v>0</v>
      </c>
    </row>
    <row r="5556" spans="1:2" x14ac:dyDescent="0.25">
      <c r="A5556" s="1">
        <v>1.3102499999999999E-8</v>
      </c>
      <c r="B5556">
        <v>0</v>
      </c>
    </row>
    <row r="5557" spans="1:2" x14ac:dyDescent="0.25">
      <c r="A5557" s="1">
        <v>1.31056E-8</v>
      </c>
      <c r="B5557">
        <v>0</v>
      </c>
    </row>
    <row r="5558" spans="1:2" x14ac:dyDescent="0.25">
      <c r="A5558" s="1">
        <v>1.31086E-8</v>
      </c>
      <c r="B5558">
        <v>0</v>
      </c>
    </row>
    <row r="5559" spans="1:2" x14ac:dyDescent="0.25">
      <c r="A5559" s="1">
        <v>1.3111700000000001E-8</v>
      </c>
      <c r="B5559">
        <v>0</v>
      </c>
    </row>
    <row r="5560" spans="1:2" x14ac:dyDescent="0.25">
      <c r="A5560" s="1">
        <v>1.3114700000000001E-8</v>
      </c>
      <c r="B5560">
        <v>0</v>
      </c>
    </row>
    <row r="5561" spans="1:2" x14ac:dyDescent="0.25">
      <c r="A5561" s="1">
        <v>1.31178E-8</v>
      </c>
      <c r="B5561">
        <v>0</v>
      </c>
    </row>
    <row r="5562" spans="1:2" x14ac:dyDescent="0.25">
      <c r="A5562" s="1">
        <v>1.31208E-8</v>
      </c>
      <c r="B5562">
        <v>0</v>
      </c>
    </row>
    <row r="5563" spans="1:2" x14ac:dyDescent="0.25">
      <c r="A5563" s="1">
        <v>1.31239E-8</v>
      </c>
      <c r="B5563">
        <v>0</v>
      </c>
    </row>
    <row r="5564" spans="1:2" x14ac:dyDescent="0.25">
      <c r="A5564" s="1">
        <v>1.31269E-8</v>
      </c>
      <c r="B5564">
        <v>0</v>
      </c>
    </row>
    <row r="5565" spans="1:2" x14ac:dyDescent="0.25">
      <c r="A5565" s="1">
        <v>1.3130000000000001E-8</v>
      </c>
      <c r="B5565">
        <v>0</v>
      </c>
    </row>
    <row r="5566" spans="1:2" x14ac:dyDescent="0.25">
      <c r="A5566" s="1">
        <v>1.3132999999999999E-8</v>
      </c>
      <c r="B5566">
        <v>0</v>
      </c>
    </row>
    <row r="5567" spans="1:2" x14ac:dyDescent="0.25">
      <c r="A5567" s="1">
        <v>1.31361E-8</v>
      </c>
      <c r="B5567">
        <v>0</v>
      </c>
    </row>
    <row r="5568" spans="1:2" x14ac:dyDescent="0.25">
      <c r="A5568" s="1">
        <v>1.31391E-8</v>
      </c>
      <c r="B5568">
        <v>0</v>
      </c>
    </row>
    <row r="5569" spans="1:2" x14ac:dyDescent="0.25">
      <c r="A5569" s="1">
        <v>1.31422E-8</v>
      </c>
      <c r="B5569">
        <v>0</v>
      </c>
    </row>
    <row r="5570" spans="1:2" x14ac:dyDescent="0.25">
      <c r="A5570" s="1">
        <v>1.31452E-8</v>
      </c>
      <c r="B5570">
        <v>0</v>
      </c>
    </row>
    <row r="5571" spans="1:2" x14ac:dyDescent="0.25">
      <c r="A5571" s="1">
        <v>1.3148299999999999E-8</v>
      </c>
      <c r="B5571">
        <v>0</v>
      </c>
    </row>
    <row r="5572" spans="1:2" x14ac:dyDescent="0.25">
      <c r="A5572" s="1">
        <v>1.3151299999999999E-8</v>
      </c>
      <c r="B5572">
        <v>0</v>
      </c>
    </row>
    <row r="5573" spans="1:2" x14ac:dyDescent="0.25">
      <c r="A5573" s="1">
        <v>1.31544E-8</v>
      </c>
      <c r="B5573">
        <v>1</v>
      </c>
    </row>
    <row r="5574" spans="1:2" x14ac:dyDescent="0.25">
      <c r="A5574" s="1">
        <v>1.31574E-8</v>
      </c>
      <c r="B5574">
        <v>0</v>
      </c>
    </row>
    <row r="5575" spans="1:2" x14ac:dyDescent="0.25">
      <c r="A5575" s="1">
        <v>1.3160500000000001E-8</v>
      </c>
      <c r="B5575">
        <v>0</v>
      </c>
    </row>
    <row r="5576" spans="1:2" x14ac:dyDescent="0.25">
      <c r="A5576" s="1">
        <v>1.3163500000000001E-8</v>
      </c>
      <c r="B5576">
        <v>0</v>
      </c>
    </row>
    <row r="5577" spans="1:2" x14ac:dyDescent="0.25">
      <c r="A5577" s="1">
        <v>1.31666E-8</v>
      </c>
      <c r="B5577">
        <v>0</v>
      </c>
    </row>
    <row r="5578" spans="1:2" x14ac:dyDescent="0.25">
      <c r="A5578" s="1">
        <v>1.31697E-8</v>
      </c>
      <c r="B5578">
        <v>0</v>
      </c>
    </row>
    <row r="5579" spans="1:2" x14ac:dyDescent="0.25">
      <c r="A5579" s="1">
        <v>1.31727E-8</v>
      </c>
      <c r="B5579">
        <v>0</v>
      </c>
    </row>
    <row r="5580" spans="1:2" x14ac:dyDescent="0.25">
      <c r="A5580" s="1">
        <v>1.3175800000000001E-8</v>
      </c>
      <c r="B5580">
        <v>0</v>
      </c>
    </row>
    <row r="5581" spans="1:2" x14ac:dyDescent="0.25">
      <c r="A5581" s="1">
        <v>1.3178799999999999E-8</v>
      </c>
      <c r="B5581">
        <v>0</v>
      </c>
    </row>
    <row r="5582" spans="1:2" x14ac:dyDescent="0.25">
      <c r="A5582" s="1">
        <v>1.31819E-8</v>
      </c>
      <c r="B5582">
        <v>0</v>
      </c>
    </row>
    <row r="5583" spans="1:2" x14ac:dyDescent="0.25">
      <c r="A5583" s="1">
        <v>1.31849E-8</v>
      </c>
      <c r="B5583">
        <v>0</v>
      </c>
    </row>
    <row r="5584" spans="1:2" x14ac:dyDescent="0.25">
      <c r="A5584" s="1">
        <v>1.3188E-8</v>
      </c>
      <c r="B5584">
        <v>0</v>
      </c>
    </row>
    <row r="5585" spans="1:2" x14ac:dyDescent="0.25">
      <c r="A5585" s="1">
        <v>1.3191E-8</v>
      </c>
      <c r="B5585">
        <v>1</v>
      </c>
    </row>
    <row r="5586" spans="1:2" x14ac:dyDescent="0.25">
      <c r="A5586" s="1">
        <v>1.3194099999999999E-8</v>
      </c>
      <c r="B5586">
        <v>0</v>
      </c>
    </row>
    <row r="5587" spans="1:2" x14ac:dyDescent="0.25">
      <c r="A5587" s="1">
        <v>1.3197099999999999E-8</v>
      </c>
      <c r="B5587">
        <v>0</v>
      </c>
    </row>
    <row r="5588" spans="1:2" x14ac:dyDescent="0.25">
      <c r="A5588" s="1">
        <v>1.32002E-8</v>
      </c>
      <c r="B5588">
        <v>1</v>
      </c>
    </row>
    <row r="5589" spans="1:2" x14ac:dyDescent="0.25">
      <c r="A5589" s="1">
        <v>1.32032E-8</v>
      </c>
      <c r="B5589">
        <v>0</v>
      </c>
    </row>
    <row r="5590" spans="1:2" x14ac:dyDescent="0.25">
      <c r="A5590" s="1">
        <v>1.3206300000000001E-8</v>
      </c>
      <c r="B5590">
        <v>0</v>
      </c>
    </row>
    <row r="5591" spans="1:2" x14ac:dyDescent="0.25">
      <c r="A5591" s="1">
        <v>1.3209300000000001E-8</v>
      </c>
      <c r="B5591">
        <v>0</v>
      </c>
    </row>
    <row r="5592" spans="1:2" x14ac:dyDescent="0.25">
      <c r="A5592" s="1">
        <v>1.32124E-8</v>
      </c>
      <c r="B5592">
        <v>0</v>
      </c>
    </row>
    <row r="5593" spans="1:2" x14ac:dyDescent="0.25">
      <c r="A5593" s="1">
        <v>1.32154E-8</v>
      </c>
      <c r="B5593">
        <v>0</v>
      </c>
    </row>
    <row r="5594" spans="1:2" x14ac:dyDescent="0.25">
      <c r="A5594" s="1">
        <v>1.32185E-8</v>
      </c>
      <c r="B5594">
        <v>0</v>
      </c>
    </row>
    <row r="5595" spans="1:2" x14ac:dyDescent="0.25">
      <c r="A5595" s="1">
        <v>1.32215E-8</v>
      </c>
      <c r="B5595">
        <v>0</v>
      </c>
    </row>
    <row r="5596" spans="1:2" x14ac:dyDescent="0.25">
      <c r="A5596" s="1">
        <v>1.3224599999999999E-8</v>
      </c>
      <c r="B5596">
        <v>0</v>
      </c>
    </row>
    <row r="5597" spans="1:2" x14ac:dyDescent="0.25">
      <c r="A5597" s="1">
        <v>1.3227599999999999E-8</v>
      </c>
      <c r="B5597">
        <v>0</v>
      </c>
    </row>
    <row r="5598" spans="1:2" x14ac:dyDescent="0.25">
      <c r="A5598" s="1">
        <v>1.32307E-8</v>
      </c>
      <c r="B5598">
        <v>1</v>
      </c>
    </row>
    <row r="5599" spans="1:2" x14ac:dyDescent="0.25">
      <c r="A5599" s="1">
        <v>1.32337E-8</v>
      </c>
      <c r="B5599">
        <v>0</v>
      </c>
    </row>
    <row r="5600" spans="1:2" x14ac:dyDescent="0.25">
      <c r="A5600" s="1">
        <v>1.32368E-8</v>
      </c>
      <c r="B5600">
        <v>0</v>
      </c>
    </row>
    <row r="5601" spans="1:2" x14ac:dyDescent="0.25">
      <c r="A5601" s="1">
        <v>1.3239800000000001E-8</v>
      </c>
      <c r="B5601">
        <v>1</v>
      </c>
    </row>
    <row r="5602" spans="1:2" x14ac:dyDescent="0.25">
      <c r="A5602" s="1">
        <v>1.3242899999999999E-8</v>
      </c>
      <c r="B5602">
        <v>0</v>
      </c>
    </row>
    <row r="5603" spans="1:2" x14ac:dyDescent="0.25">
      <c r="A5603" s="1">
        <v>1.32459E-8</v>
      </c>
      <c r="B5603">
        <v>0</v>
      </c>
    </row>
    <row r="5604" spans="1:2" x14ac:dyDescent="0.25">
      <c r="A5604" s="1">
        <v>1.3249E-8</v>
      </c>
      <c r="B5604">
        <v>0</v>
      </c>
    </row>
    <row r="5605" spans="1:2" x14ac:dyDescent="0.25">
      <c r="A5605" s="1">
        <v>1.3252100000000001E-8</v>
      </c>
      <c r="B5605">
        <v>0</v>
      </c>
    </row>
    <row r="5606" spans="1:2" x14ac:dyDescent="0.25">
      <c r="A5606" s="1">
        <v>1.3255100000000001E-8</v>
      </c>
      <c r="B5606">
        <v>0</v>
      </c>
    </row>
    <row r="5607" spans="1:2" x14ac:dyDescent="0.25">
      <c r="A5607" s="1">
        <v>1.32582E-8</v>
      </c>
      <c r="B5607">
        <v>0</v>
      </c>
    </row>
    <row r="5608" spans="1:2" x14ac:dyDescent="0.25">
      <c r="A5608" s="1">
        <v>1.32612E-8</v>
      </c>
      <c r="B5608">
        <v>0</v>
      </c>
    </row>
    <row r="5609" spans="1:2" x14ac:dyDescent="0.25">
      <c r="A5609" s="1">
        <v>1.32643E-8</v>
      </c>
      <c r="B5609">
        <v>1</v>
      </c>
    </row>
    <row r="5610" spans="1:2" x14ac:dyDescent="0.25">
      <c r="A5610" s="1">
        <v>1.32673E-8</v>
      </c>
      <c r="B5610">
        <v>0</v>
      </c>
    </row>
    <row r="5611" spans="1:2" x14ac:dyDescent="0.25">
      <c r="A5611" s="1">
        <v>1.3270400000000001E-8</v>
      </c>
      <c r="B5611">
        <v>0</v>
      </c>
    </row>
    <row r="5612" spans="1:2" x14ac:dyDescent="0.25">
      <c r="A5612" s="1">
        <v>1.3273399999999999E-8</v>
      </c>
      <c r="B5612">
        <v>0</v>
      </c>
    </row>
    <row r="5613" spans="1:2" x14ac:dyDescent="0.25">
      <c r="A5613" s="1">
        <v>1.32765E-8</v>
      </c>
      <c r="B5613">
        <v>0</v>
      </c>
    </row>
    <row r="5614" spans="1:2" x14ac:dyDescent="0.25">
      <c r="A5614" s="1">
        <v>1.32795E-8</v>
      </c>
      <c r="B5614">
        <v>0</v>
      </c>
    </row>
    <row r="5615" spans="1:2" x14ac:dyDescent="0.25">
      <c r="A5615" s="1">
        <v>1.32826E-8</v>
      </c>
      <c r="B5615">
        <v>0</v>
      </c>
    </row>
    <row r="5616" spans="1:2" x14ac:dyDescent="0.25">
      <c r="A5616" s="1">
        <v>1.3285600000000001E-8</v>
      </c>
      <c r="B5616">
        <v>0</v>
      </c>
    </row>
    <row r="5617" spans="1:2" x14ac:dyDescent="0.25">
      <c r="A5617" s="1">
        <v>1.3288699999999999E-8</v>
      </c>
      <c r="B5617">
        <v>0</v>
      </c>
    </row>
    <row r="5618" spans="1:2" x14ac:dyDescent="0.25">
      <c r="A5618" s="1">
        <v>1.32917E-8</v>
      </c>
      <c r="B5618">
        <v>0</v>
      </c>
    </row>
    <row r="5619" spans="1:2" x14ac:dyDescent="0.25">
      <c r="A5619" s="1">
        <v>1.32948E-8</v>
      </c>
      <c r="B5619">
        <v>0</v>
      </c>
    </row>
    <row r="5620" spans="1:2" x14ac:dyDescent="0.25">
      <c r="A5620" s="1">
        <v>1.32978E-8</v>
      </c>
      <c r="B5620">
        <v>0</v>
      </c>
    </row>
    <row r="5621" spans="1:2" x14ac:dyDescent="0.25">
      <c r="A5621" s="1">
        <v>1.3300900000000001E-8</v>
      </c>
      <c r="B5621">
        <v>0</v>
      </c>
    </row>
    <row r="5622" spans="1:2" x14ac:dyDescent="0.25">
      <c r="A5622" s="1">
        <v>1.3303900000000001E-8</v>
      </c>
      <c r="B5622">
        <v>0</v>
      </c>
    </row>
    <row r="5623" spans="1:2" x14ac:dyDescent="0.25">
      <c r="A5623" s="1">
        <v>1.3307E-8</v>
      </c>
      <c r="B5623">
        <v>0</v>
      </c>
    </row>
    <row r="5624" spans="1:2" x14ac:dyDescent="0.25">
      <c r="A5624" s="1">
        <v>1.331E-8</v>
      </c>
      <c r="B5624">
        <v>0</v>
      </c>
    </row>
    <row r="5625" spans="1:2" x14ac:dyDescent="0.25">
      <c r="A5625" s="1">
        <v>1.33131E-8</v>
      </c>
      <c r="B5625">
        <v>0</v>
      </c>
    </row>
    <row r="5626" spans="1:2" x14ac:dyDescent="0.25">
      <c r="A5626" s="1">
        <v>1.33161E-8</v>
      </c>
      <c r="B5626">
        <v>0</v>
      </c>
    </row>
    <row r="5627" spans="1:2" x14ac:dyDescent="0.25">
      <c r="A5627" s="1">
        <v>1.3319199999999999E-8</v>
      </c>
      <c r="B5627">
        <v>0</v>
      </c>
    </row>
    <row r="5628" spans="1:2" x14ac:dyDescent="0.25">
      <c r="A5628" s="1">
        <v>1.3322199999999999E-8</v>
      </c>
      <c r="B5628">
        <v>0</v>
      </c>
    </row>
    <row r="5629" spans="1:2" x14ac:dyDescent="0.25">
      <c r="A5629" s="1">
        <v>1.33253E-8</v>
      </c>
      <c r="B5629">
        <v>0</v>
      </c>
    </row>
    <row r="5630" spans="1:2" x14ac:dyDescent="0.25">
      <c r="A5630" s="1">
        <v>1.33283E-8</v>
      </c>
      <c r="B5630">
        <v>0</v>
      </c>
    </row>
    <row r="5631" spans="1:2" x14ac:dyDescent="0.25">
      <c r="A5631" s="1">
        <v>1.3331400000000001E-8</v>
      </c>
      <c r="B5631">
        <v>0</v>
      </c>
    </row>
    <row r="5632" spans="1:2" x14ac:dyDescent="0.25">
      <c r="A5632" s="1">
        <v>1.3334400000000001E-8</v>
      </c>
      <c r="B5632">
        <v>0</v>
      </c>
    </row>
    <row r="5633" spans="1:2" x14ac:dyDescent="0.25">
      <c r="A5633" s="1">
        <v>1.3337499999999999E-8</v>
      </c>
      <c r="B5633">
        <v>0</v>
      </c>
    </row>
    <row r="5634" spans="1:2" x14ac:dyDescent="0.25">
      <c r="A5634" s="1">
        <v>1.33406E-8</v>
      </c>
      <c r="B5634">
        <v>0</v>
      </c>
    </row>
    <row r="5635" spans="1:2" x14ac:dyDescent="0.25">
      <c r="A5635" s="1">
        <v>1.33436E-8</v>
      </c>
      <c r="B5635">
        <v>0</v>
      </c>
    </row>
    <row r="5636" spans="1:2" x14ac:dyDescent="0.25">
      <c r="A5636" s="1">
        <v>1.3346700000000001E-8</v>
      </c>
      <c r="B5636">
        <v>0</v>
      </c>
    </row>
    <row r="5637" spans="1:2" x14ac:dyDescent="0.25">
      <c r="A5637" s="1">
        <v>1.3349700000000001E-8</v>
      </c>
      <c r="B5637">
        <v>0</v>
      </c>
    </row>
    <row r="5638" spans="1:2" x14ac:dyDescent="0.25">
      <c r="A5638" s="1">
        <v>1.33528E-8</v>
      </c>
      <c r="B5638">
        <v>0</v>
      </c>
    </row>
    <row r="5639" spans="1:2" x14ac:dyDescent="0.25">
      <c r="A5639" s="1">
        <v>1.33558E-8</v>
      </c>
      <c r="B5639">
        <v>0</v>
      </c>
    </row>
    <row r="5640" spans="1:2" x14ac:dyDescent="0.25">
      <c r="A5640" s="1">
        <v>1.33589E-8</v>
      </c>
      <c r="B5640">
        <v>0</v>
      </c>
    </row>
    <row r="5641" spans="1:2" x14ac:dyDescent="0.25">
      <c r="A5641" s="1">
        <v>1.33619E-8</v>
      </c>
      <c r="B5641">
        <v>0</v>
      </c>
    </row>
    <row r="5642" spans="1:2" x14ac:dyDescent="0.25">
      <c r="A5642" s="1">
        <v>1.3364999999999999E-8</v>
      </c>
      <c r="B5642">
        <v>0</v>
      </c>
    </row>
    <row r="5643" spans="1:2" x14ac:dyDescent="0.25">
      <c r="A5643" s="1">
        <v>1.3367999999999999E-8</v>
      </c>
      <c r="B5643">
        <v>0</v>
      </c>
    </row>
    <row r="5644" spans="1:2" x14ac:dyDescent="0.25">
      <c r="A5644" s="1">
        <v>1.33711E-8</v>
      </c>
      <c r="B5644">
        <v>0</v>
      </c>
    </row>
    <row r="5645" spans="1:2" x14ac:dyDescent="0.25">
      <c r="A5645" s="1">
        <v>1.33741E-8</v>
      </c>
      <c r="B5645">
        <v>0</v>
      </c>
    </row>
    <row r="5646" spans="1:2" x14ac:dyDescent="0.25">
      <c r="A5646" s="1">
        <v>1.33772E-8</v>
      </c>
      <c r="B5646">
        <v>0</v>
      </c>
    </row>
    <row r="5647" spans="1:2" x14ac:dyDescent="0.25">
      <c r="A5647" s="1">
        <v>1.3380200000000001E-8</v>
      </c>
      <c r="B5647">
        <v>0</v>
      </c>
    </row>
    <row r="5648" spans="1:2" x14ac:dyDescent="0.25">
      <c r="A5648" s="1">
        <v>1.3383299999999999E-8</v>
      </c>
      <c r="B5648">
        <v>0</v>
      </c>
    </row>
    <row r="5649" spans="1:2" x14ac:dyDescent="0.25">
      <c r="A5649" s="1">
        <v>1.33863E-8</v>
      </c>
      <c r="B5649">
        <v>0</v>
      </c>
    </row>
    <row r="5650" spans="1:2" x14ac:dyDescent="0.25">
      <c r="A5650" s="1">
        <v>1.33894E-8</v>
      </c>
      <c r="B5650">
        <v>0</v>
      </c>
    </row>
    <row r="5651" spans="1:2" x14ac:dyDescent="0.25">
      <c r="A5651" s="1">
        <v>1.33924E-8</v>
      </c>
      <c r="B5651">
        <v>1</v>
      </c>
    </row>
    <row r="5652" spans="1:2" x14ac:dyDescent="0.25">
      <c r="A5652" s="1">
        <v>1.3395500000000001E-8</v>
      </c>
      <c r="B5652">
        <v>0</v>
      </c>
    </row>
    <row r="5653" spans="1:2" x14ac:dyDescent="0.25">
      <c r="A5653" s="1">
        <v>1.3398499999999999E-8</v>
      </c>
      <c r="B5653">
        <v>0</v>
      </c>
    </row>
    <row r="5654" spans="1:2" x14ac:dyDescent="0.25">
      <c r="A5654" s="1">
        <v>1.34016E-8</v>
      </c>
      <c r="B5654">
        <v>0</v>
      </c>
    </row>
    <row r="5655" spans="1:2" x14ac:dyDescent="0.25">
      <c r="A5655" s="1">
        <v>1.34046E-8</v>
      </c>
      <c r="B5655">
        <v>1</v>
      </c>
    </row>
    <row r="5656" spans="1:2" x14ac:dyDescent="0.25">
      <c r="A5656" s="1">
        <v>1.34077E-8</v>
      </c>
      <c r="B5656">
        <v>0</v>
      </c>
    </row>
    <row r="5657" spans="1:2" x14ac:dyDescent="0.25">
      <c r="A5657" s="1">
        <v>1.34107E-8</v>
      </c>
      <c r="B5657">
        <v>0</v>
      </c>
    </row>
    <row r="5658" spans="1:2" x14ac:dyDescent="0.25">
      <c r="A5658" s="1">
        <v>1.3413799999999999E-8</v>
      </c>
      <c r="B5658">
        <v>0</v>
      </c>
    </row>
    <row r="5659" spans="1:2" x14ac:dyDescent="0.25">
      <c r="A5659" s="1">
        <v>1.3416799999999999E-8</v>
      </c>
      <c r="B5659">
        <v>0</v>
      </c>
    </row>
    <row r="5660" spans="1:2" x14ac:dyDescent="0.25">
      <c r="A5660" s="1">
        <v>1.34199E-8</v>
      </c>
      <c r="B5660">
        <v>0</v>
      </c>
    </row>
    <row r="5661" spans="1:2" x14ac:dyDescent="0.25">
      <c r="A5661" s="1">
        <v>1.34229E-8</v>
      </c>
      <c r="B5661">
        <v>0</v>
      </c>
    </row>
    <row r="5662" spans="1:2" x14ac:dyDescent="0.25">
      <c r="A5662" s="1">
        <v>1.3426000000000001E-8</v>
      </c>
      <c r="B5662">
        <v>0</v>
      </c>
    </row>
    <row r="5663" spans="1:2" x14ac:dyDescent="0.25">
      <c r="A5663" s="1">
        <v>1.3429099999999999E-8</v>
      </c>
      <c r="B5663">
        <v>0</v>
      </c>
    </row>
    <row r="5664" spans="1:2" x14ac:dyDescent="0.25">
      <c r="A5664" s="1">
        <v>1.34321E-8</v>
      </c>
      <c r="B5664">
        <v>0</v>
      </c>
    </row>
    <row r="5665" spans="1:2" x14ac:dyDescent="0.25">
      <c r="A5665" s="1">
        <v>1.34352E-8</v>
      </c>
      <c r="B5665">
        <v>0</v>
      </c>
    </row>
    <row r="5666" spans="1:2" x14ac:dyDescent="0.25">
      <c r="A5666" s="1">
        <v>1.34382E-8</v>
      </c>
      <c r="B5666">
        <v>0</v>
      </c>
    </row>
    <row r="5667" spans="1:2" x14ac:dyDescent="0.25">
      <c r="A5667" s="1">
        <v>1.3441300000000001E-8</v>
      </c>
      <c r="B5667">
        <v>0</v>
      </c>
    </row>
    <row r="5668" spans="1:2" x14ac:dyDescent="0.25">
      <c r="A5668" s="1">
        <v>1.3444300000000001E-8</v>
      </c>
      <c r="B5668">
        <v>0</v>
      </c>
    </row>
    <row r="5669" spans="1:2" x14ac:dyDescent="0.25">
      <c r="A5669" s="1">
        <v>1.34474E-8</v>
      </c>
      <c r="B5669">
        <v>0</v>
      </c>
    </row>
    <row r="5670" spans="1:2" x14ac:dyDescent="0.25">
      <c r="A5670" s="1">
        <v>1.34504E-8</v>
      </c>
      <c r="B5670">
        <v>0</v>
      </c>
    </row>
    <row r="5671" spans="1:2" x14ac:dyDescent="0.25">
      <c r="A5671" s="1">
        <v>1.34535E-8</v>
      </c>
      <c r="B5671">
        <v>0</v>
      </c>
    </row>
    <row r="5672" spans="1:2" x14ac:dyDescent="0.25">
      <c r="A5672" s="1">
        <v>1.34565E-8</v>
      </c>
      <c r="B5672">
        <v>0</v>
      </c>
    </row>
    <row r="5673" spans="1:2" x14ac:dyDescent="0.25">
      <c r="A5673" s="1">
        <v>1.3459599999999999E-8</v>
      </c>
      <c r="B5673">
        <v>0</v>
      </c>
    </row>
    <row r="5674" spans="1:2" x14ac:dyDescent="0.25">
      <c r="A5674" s="1">
        <v>1.3462599999999999E-8</v>
      </c>
      <c r="B5674">
        <v>0</v>
      </c>
    </row>
    <row r="5675" spans="1:2" x14ac:dyDescent="0.25">
      <c r="A5675" s="1">
        <v>1.34657E-8</v>
      </c>
      <c r="B5675">
        <v>0</v>
      </c>
    </row>
    <row r="5676" spans="1:2" x14ac:dyDescent="0.25">
      <c r="A5676" s="1">
        <v>1.34687E-8</v>
      </c>
      <c r="B5676">
        <v>0</v>
      </c>
    </row>
    <row r="5677" spans="1:2" x14ac:dyDescent="0.25">
      <c r="A5677" s="1">
        <v>1.3471800000000001E-8</v>
      </c>
      <c r="B5677">
        <v>0</v>
      </c>
    </row>
    <row r="5678" spans="1:2" x14ac:dyDescent="0.25">
      <c r="A5678" s="1">
        <v>1.3474800000000001E-8</v>
      </c>
      <c r="B5678">
        <v>0</v>
      </c>
    </row>
    <row r="5679" spans="1:2" x14ac:dyDescent="0.25">
      <c r="A5679" s="1">
        <v>1.34779E-8</v>
      </c>
      <c r="B5679">
        <v>0</v>
      </c>
    </row>
    <row r="5680" spans="1:2" x14ac:dyDescent="0.25">
      <c r="A5680" s="1">
        <v>1.34809E-8</v>
      </c>
      <c r="B5680">
        <v>0</v>
      </c>
    </row>
    <row r="5681" spans="1:2" x14ac:dyDescent="0.25">
      <c r="A5681" s="1">
        <v>1.3484E-8</v>
      </c>
      <c r="B5681">
        <v>0</v>
      </c>
    </row>
    <row r="5682" spans="1:2" x14ac:dyDescent="0.25">
      <c r="A5682" s="1">
        <v>1.3487E-8</v>
      </c>
      <c r="B5682">
        <v>0</v>
      </c>
    </row>
    <row r="5683" spans="1:2" x14ac:dyDescent="0.25">
      <c r="A5683" s="1">
        <v>1.3490100000000001E-8</v>
      </c>
      <c r="B5683">
        <v>0</v>
      </c>
    </row>
    <row r="5684" spans="1:2" x14ac:dyDescent="0.25">
      <c r="A5684" s="1">
        <v>1.3493099999999999E-8</v>
      </c>
      <c r="B5684">
        <v>0</v>
      </c>
    </row>
    <row r="5685" spans="1:2" x14ac:dyDescent="0.25">
      <c r="A5685" s="1">
        <v>1.34962E-8</v>
      </c>
      <c r="B5685">
        <v>0</v>
      </c>
    </row>
    <row r="5686" spans="1:2" x14ac:dyDescent="0.25">
      <c r="A5686" s="1">
        <v>1.34992E-8</v>
      </c>
      <c r="B5686">
        <v>0</v>
      </c>
    </row>
    <row r="5687" spans="1:2" x14ac:dyDescent="0.25">
      <c r="A5687" s="1">
        <v>1.35023E-8</v>
      </c>
      <c r="B5687">
        <v>0</v>
      </c>
    </row>
    <row r="5688" spans="1:2" x14ac:dyDescent="0.25">
      <c r="A5688" s="1">
        <v>1.3505300000000001E-8</v>
      </c>
      <c r="B5688">
        <v>0</v>
      </c>
    </row>
    <row r="5689" spans="1:2" x14ac:dyDescent="0.25">
      <c r="A5689" s="1">
        <v>1.3508399999999999E-8</v>
      </c>
      <c r="B5689">
        <v>0</v>
      </c>
    </row>
    <row r="5690" spans="1:2" x14ac:dyDescent="0.25">
      <c r="A5690" s="1">
        <v>1.35115E-8</v>
      </c>
      <c r="B5690">
        <v>0</v>
      </c>
    </row>
    <row r="5691" spans="1:2" x14ac:dyDescent="0.25">
      <c r="A5691" s="1">
        <v>1.35145E-8</v>
      </c>
      <c r="B5691">
        <v>0</v>
      </c>
    </row>
    <row r="5692" spans="1:2" x14ac:dyDescent="0.25">
      <c r="A5692" s="1">
        <v>1.3517600000000001E-8</v>
      </c>
      <c r="B5692">
        <v>0</v>
      </c>
    </row>
    <row r="5693" spans="1:2" x14ac:dyDescent="0.25">
      <c r="A5693" s="1">
        <v>1.3520600000000001E-8</v>
      </c>
      <c r="B5693">
        <v>0</v>
      </c>
    </row>
    <row r="5694" spans="1:2" x14ac:dyDescent="0.25">
      <c r="A5694" s="1">
        <v>1.35237E-8</v>
      </c>
      <c r="B5694">
        <v>0</v>
      </c>
    </row>
    <row r="5695" spans="1:2" x14ac:dyDescent="0.25">
      <c r="A5695" s="1">
        <v>1.35267E-8</v>
      </c>
      <c r="B5695">
        <v>0</v>
      </c>
    </row>
    <row r="5696" spans="1:2" x14ac:dyDescent="0.25">
      <c r="A5696" s="1">
        <v>1.35298E-8</v>
      </c>
      <c r="B5696">
        <v>0</v>
      </c>
    </row>
    <row r="5697" spans="1:2" x14ac:dyDescent="0.25">
      <c r="A5697" s="1">
        <v>1.35328E-8</v>
      </c>
      <c r="B5697">
        <v>0</v>
      </c>
    </row>
    <row r="5698" spans="1:2" x14ac:dyDescent="0.25">
      <c r="A5698" s="1">
        <v>1.3535900000000001E-8</v>
      </c>
      <c r="B5698">
        <v>0</v>
      </c>
    </row>
    <row r="5699" spans="1:2" x14ac:dyDescent="0.25">
      <c r="A5699" s="1">
        <v>1.3538899999999999E-8</v>
      </c>
      <c r="B5699">
        <v>0</v>
      </c>
    </row>
    <row r="5700" spans="1:2" x14ac:dyDescent="0.25">
      <c r="A5700" s="1">
        <v>1.3542E-8</v>
      </c>
      <c r="B5700">
        <v>1</v>
      </c>
    </row>
    <row r="5701" spans="1:2" x14ac:dyDescent="0.25">
      <c r="A5701" s="1">
        <v>1.3545E-8</v>
      </c>
      <c r="B5701">
        <v>0</v>
      </c>
    </row>
    <row r="5702" spans="1:2" x14ac:dyDescent="0.25">
      <c r="A5702" s="1">
        <v>1.35481E-8</v>
      </c>
      <c r="B5702">
        <v>0</v>
      </c>
    </row>
    <row r="5703" spans="1:2" x14ac:dyDescent="0.25">
      <c r="A5703" s="1">
        <v>1.35511E-8</v>
      </c>
      <c r="B5703">
        <v>0</v>
      </c>
    </row>
    <row r="5704" spans="1:2" x14ac:dyDescent="0.25">
      <c r="A5704" s="1">
        <v>1.3554199999999999E-8</v>
      </c>
      <c r="B5704">
        <v>0</v>
      </c>
    </row>
    <row r="5705" spans="1:2" x14ac:dyDescent="0.25">
      <c r="A5705" s="1">
        <v>1.3557199999999999E-8</v>
      </c>
      <c r="B5705">
        <v>0</v>
      </c>
    </row>
    <row r="5706" spans="1:2" x14ac:dyDescent="0.25">
      <c r="A5706" s="1">
        <v>1.35603E-8</v>
      </c>
      <c r="B5706">
        <v>0</v>
      </c>
    </row>
    <row r="5707" spans="1:2" x14ac:dyDescent="0.25">
      <c r="A5707" s="1">
        <v>1.35633E-8</v>
      </c>
      <c r="B5707">
        <v>0</v>
      </c>
    </row>
    <row r="5708" spans="1:2" x14ac:dyDescent="0.25">
      <c r="A5708" s="1">
        <v>1.3566400000000001E-8</v>
      </c>
      <c r="B5708">
        <v>0</v>
      </c>
    </row>
    <row r="5709" spans="1:2" x14ac:dyDescent="0.25">
      <c r="A5709" s="1">
        <v>1.3569400000000001E-8</v>
      </c>
      <c r="B5709">
        <v>0</v>
      </c>
    </row>
    <row r="5710" spans="1:2" x14ac:dyDescent="0.25">
      <c r="A5710" s="1">
        <v>1.35725E-8</v>
      </c>
      <c r="B5710">
        <v>0</v>
      </c>
    </row>
    <row r="5711" spans="1:2" x14ac:dyDescent="0.25">
      <c r="A5711" s="1">
        <v>1.35755E-8</v>
      </c>
      <c r="B5711">
        <v>0</v>
      </c>
    </row>
    <row r="5712" spans="1:2" x14ac:dyDescent="0.25">
      <c r="A5712" s="1">
        <v>1.35786E-8</v>
      </c>
      <c r="B5712">
        <v>0</v>
      </c>
    </row>
    <row r="5713" spans="1:2" x14ac:dyDescent="0.25">
      <c r="A5713" s="1">
        <v>1.35816E-8</v>
      </c>
      <c r="B5713">
        <v>0</v>
      </c>
    </row>
    <row r="5714" spans="1:2" x14ac:dyDescent="0.25">
      <c r="A5714" s="1">
        <v>1.3584699999999999E-8</v>
      </c>
      <c r="B5714">
        <v>0</v>
      </c>
    </row>
    <row r="5715" spans="1:2" x14ac:dyDescent="0.25">
      <c r="A5715" s="1">
        <v>1.3587699999999999E-8</v>
      </c>
      <c r="B5715">
        <v>0</v>
      </c>
    </row>
    <row r="5716" spans="1:2" x14ac:dyDescent="0.25">
      <c r="A5716" s="1">
        <v>1.35908E-8</v>
      </c>
      <c r="B5716">
        <v>0</v>
      </c>
    </row>
    <row r="5717" spans="1:2" x14ac:dyDescent="0.25">
      <c r="A5717" s="1">
        <v>1.35938E-8</v>
      </c>
      <c r="B5717">
        <v>0</v>
      </c>
    </row>
    <row r="5718" spans="1:2" x14ac:dyDescent="0.25">
      <c r="A5718" s="1">
        <v>1.35969E-8</v>
      </c>
      <c r="B5718">
        <v>0</v>
      </c>
    </row>
    <row r="5719" spans="1:2" x14ac:dyDescent="0.25">
      <c r="A5719" s="1">
        <v>1.3599999999999999E-8</v>
      </c>
      <c r="B5719">
        <v>0</v>
      </c>
    </row>
    <row r="5720" spans="1:2" x14ac:dyDescent="0.25">
      <c r="A5720" s="1">
        <v>1.3602999999999999E-8</v>
      </c>
      <c r="B5720">
        <v>0</v>
      </c>
    </row>
    <row r="5721" spans="1:2" x14ac:dyDescent="0.25">
      <c r="A5721" s="1">
        <v>1.36061E-8</v>
      </c>
      <c r="B5721">
        <v>0</v>
      </c>
    </row>
    <row r="5722" spans="1:2" x14ac:dyDescent="0.25">
      <c r="A5722" s="1">
        <v>1.36091E-8</v>
      </c>
      <c r="B5722">
        <v>1</v>
      </c>
    </row>
    <row r="5723" spans="1:2" x14ac:dyDescent="0.25">
      <c r="A5723" s="1">
        <v>1.3612200000000001E-8</v>
      </c>
      <c r="B5723">
        <v>0</v>
      </c>
    </row>
    <row r="5724" spans="1:2" x14ac:dyDescent="0.25">
      <c r="A5724" s="1">
        <v>1.3615200000000001E-8</v>
      </c>
      <c r="B5724">
        <v>0</v>
      </c>
    </row>
    <row r="5725" spans="1:2" x14ac:dyDescent="0.25">
      <c r="A5725" s="1">
        <v>1.36183E-8</v>
      </c>
      <c r="B5725">
        <v>0</v>
      </c>
    </row>
    <row r="5726" spans="1:2" x14ac:dyDescent="0.25">
      <c r="A5726" s="1">
        <v>1.36213E-8</v>
      </c>
      <c r="B5726">
        <v>0</v>
      </c>
    </row>
    <row r="5727" spans="1:2" x14ac:dyDescent="0.25">
      <c r="A5727" s="1">
        <v>1.36244E-8</v>
      </c>
      <c r="B5727">
        <v>0</v>
      </c>
    </row>
    <row r="5728" spans="1:2" x14ac:dyDescent="0.25">
      <c r="A5728" s="1">
        <v>1.36274E-8</v>
      </c>
      <c r="B5728">
        <v>0</v>
      </c>
    </row>
    <row r="5729" spans="1:2" x14ac:dyDescent="0.25">
      <c r="A5729" s="1">
        <v>1.3630499999999999E-8</v>
      </c>
      <c r="B5729">
        <v>0</v>
      </c>
    </row>
    <row r="5730" spans="1:2" x14ac:dyDescent="0.25">
      <c r="A5730" s="1">
        <v>1.3633499999999999E-8</v>
      </c>
      <c r="B5730">
        <v>0</v>
      </c>
    </row>
    <row r="5731" spans="1:2" x14ac:dyDescent="0.25">
      <c r="A5731" s="1">
        <v>1.36366E-8</v>
      </c>
      <c r="B5731">
        <v>0</v>
      </c>
    </row>
    <row r="5732" spans="1:2" x14ac:dyDescent="0.25">
      <c r="A5732" s="1">
        <v>1.36396E-8</v>
      </c>
      <c r="B5732">
        <v>0</v>
      </c>
    </row>
    <row r="5733" spans="1:2" x14ac:dyDescent="0.25">
      <c r="A5733" s="1">
        <v>1.36427E-8</v>
      </c>
      <c r="B5733">
        <v>0</v>
      </c>
    </row>
    <row r="5734" spans="1:2" x14ac:dyDescent="0.25">
      <c r="A5734" s="1">
        <v>1.3645700000000001E-8</v>
      </c>
      <c r="B5734">
        <v>0</v>
      </c>
    </row>
    <row r="5735" spans="1:2" x14ac:dyDescent="0.25">
      <c r="A5735" s="1">
        <v>1.3648799999999999E-8</v>
      </c>
      <c r="B5735">
        <v>0</v>
      </c>
    </row>
    <row r="5736" spans="1:2" x14ac:dyDescent="0.25">
      <c r="A5736" s="1">
        <v>1.36518E-8</v>
      </c>
      <c r="B5736">
        <v>0</v>
      </c>
    </row>
    <row r="5737" spans="1:2" x14ac:dyDescent="0.25">
      <c r="A5737" s="1">
        <v>1.36549E-8</v>
      </c>
      <c r="B5737">
        <v>0</v>
      </c>
    </row>
    <row r="5738" spans="1:2" x14ac:dyDescent="0.25">
      <c r="A5738" s="1">
        <v>1.36579E-8</v>
      </c>
      <c r="B5738">
        <v>0</v>
      </c>
    </row>
    <row r="5739" spans="1:2" x14ac:dyDescent="0.25">
      <c r="A5739" s="1">
        <v>1.3661000000000001E-8</v>
      </c>
      <c r="B5739">
        <v>0</v>
      </c>
    </row>
    <row r="5740" spans="1:2" x14ac:dyDescent="0.25">
      <c r="A5740" s="1">
        <v>1.3664000000000001E-8</v>
      </c>
      <c r="B5740">
        <v>0</v>
      </c>
    </row>
    <row r="5741" spans="1:2" x14ac:dyDescent="0.25">
      <c r="A5741" s="1">
        <v>1.36671E-8</v>
      </c>
      <c r="B5741">
        <v>0</v>
      </c>
    </row>
    <row r="5742" spans="1:2" x14ac:dyDescent="0.25">
      <c r="A5742" s="1">
        <v>1.36701E-8</v>
      </c>
      <c r="B5742">
        <v>0</v>
      </c>
    </row>
    <row r="5743" spans="1:2" x14ac:dyDescent="0.25">
      <c r="A5743" s="1">
        <v>1.36732E-8</v>
      </c>
      <c r="B5743">
        <v>0</v>
      </c>
    </row>
    <row r="5744" spans="1:2" x14ac:dyDescent="0.25">
      <c r="A5744" s="1">
        <v>1.36762E-8</v>
      </c>
      <c r="B5744">
        <v>0</v>
      </c>
    </row>
    <row r="5745" spans="1:2" x14ac:dyDescent="0.25">
      <c r="A5745" s="1">
        <v>1.3679299999999999E-8</v>
      </c>
      <c r="B5745">
        <v>0</v>
      </c>
    </row>
    <row r="5746" spans="1:2" x14ac:dyDescent="0.25">
      <c r="A5746" s="1">
        <v>1.3682299999999999E-8</v>
      </c>
      <c r="B5746">
        <v>0</v>
      </c>
    </row>
    <row r="5747" spans="1:2" x14ac:dyDescent="0.25">
      <c r="A5747" s="1">
        <v>1.36854E-8</v>
      </c>
      <c r="B5747">
        <v>0</v>
      </c>
    </row>
    <row r="5748" spans="1:2" x14ac:dyDescent="0.25">
      <c r="A5748" s="1">
        <v>1.36885E-8</v>
      </c>
      <c r="B5748">
        <v>1</v>
      </c>
    </row>
    <row r="5749" spans="1:2" x14ac:dyDescent="0.25">
      <c r="A5749" s="1">
        <v>1.3691500000000001E-8</v>
      </c>
      <c r="B5749">
        <v>0</v>
      </c>
    </row>
    <row r="5750" spans="1:2" x14ac:dyDescent="0.25">
      <c r="A5750" s="1">
        <v>1.3694599999999999E-8</v>
      </c>
      <c r="B5750">
        <v>0</v>
      </c>
    </row>
    <row r="5751" spans="1:2" x14ac:dyDescent="0.25">
      <c r="A5751" s="1">
        <v>1.36976E-8</v>
      </c>
      <c r="B5751">
        <v>0</v>
      </c>
    </row>
    <row r="5752" spans="1:2" x14ac:dyDescent="0.25">
      <c r="A5752" s="1">
        <v>1.37007E-8</v>
      </c>
      <c r="B5752">
        <v>1</v>
      </c>
    </row>
    <row r="5753" spans="1:2" x14ac:dyDescent="0.25">
      <c r="A5753" s="1">
        <v>1.37037E-8</v>
      </c>
      <c r="B5753">
        <v>0</v>
      </c>
    </row>
    <row r="5754" spans="1:2" x14ac:dyDescent="0.25">
      <c r="A5754" s="1">
        <v>1.3706800000000001E-8</v>
      </c>
      <c r="B5754">
        <v>0</v>
      </c>
    </row>
    <row r="5755" spans="1:2" x14ac:dyDescent="0.25">
      <c r="A5755" s="1">
        <v>1.3709800000000001E-8</v>
      </c>
      <c r="B5755">
        <v>0</v>
      </c>
    </row>
    <row r="5756" spans="1:2" x14ac:dyDescent="0.25">
      <c r="A5756" s="1">
        <v>1.37129E-8</v>
      </c>
      <c r="B5756">
        <v>0</v>
      </c>
    </row>
    <row r="5757" spans="1:2" x14ac:dyDescent="0.25">
      <c r="A5757" s="1">
        <v>1.37159E-8</v>
      </c>
      <c r="B5757">
        <v>1</v>
      </c>
    </row>
    <row r="5758" spans="1:2" x14ac:dyDescent="0.25">
      <c r="A5758" s="1">
        <v>1.3719E-8</v>
      </c>
      <c r="B5758">
        <v>0</v>
      </c>
    </row>
    <row r="5759" spans="1:2" x14ac:dyDescent="0.25">
      <c r="A5759" s="1">
        <v>1.3722E-8</v>
      </c>
      <c r="B5759">
        <v>0</v>
      </c>
    </row>
    <row r="5760" spans="1:2" x14ac:dyDescent="0.25">
      <c r="A5760" s="1">
        <v>1.3725099999999999E-8</v>
      </c>
      <c r="B5760">
        <v>1</v>
      </c>
    </row>
    <row r="5761" spans="1:2" x14ac:dyDescent="0.25">
      <c r="A5761" s="1">
        <v>1.3728099999999999E-8</v>
      </c>
      <c r="B5761">
        <v>0</v>
      </c>
    </row>
    <row r="5762" spans="1:2" x14ac:dyDescent="0.25">
      <c r="A5762" s="1">
        <v>1.37312E-8</v>
      </c>
      <c r="B5762">
        <v>0</v>
      </c>
    </row>
    <row r="5763" spans="1:2" x14ac:dyDescent="0.25">
      <c r="A5763" s="1">
        <v>1.37342E-8</v>
      </c>
      <c r="B5763">
        <v>0</v>
      </c>
    </row>
    <row r="5764" spans="1:2" x14ac:dyDescent="0.25">
      <c r="A5764" s="1">
        <v>1.3737300000000001E-8</v>
      </c>
      <c r="B5764">
        <v>0</v>
      </c>
    </row>
    <row r="5765" spans="1:2" x14ac:dyDescent="0.25">
      <c r="A5765" s="1">
        <v>1.3740300000000001E-8</v>
      </c>
      <c r="B5765">
        <v>1</v>
      </c>
    </row>
    <row r="5766" spans="1:2" x14ac:dyDescent="0.25">
      <c r="A5766" s="1">
        <v>1.37434E-8</v>
      </c>
      <c r="B5766">
        <v>0</v>
      </c>
    </row>
    <row r="5767" spans="1:2" x14ac:dyDescent="0.25">
      <c r="A5767" s="1">
        <v>1.37464E-8</v>
      </c>
      <c r="B5767">
        <v>0</v>
      </c>
    </row>
    <row r="5768" spans="1:2" x14ac:dyDescent="0.25">
      <c r="A5768" s="1">
        <v>1.37495E-8</v>
      </c>
      <c r="B5768">
        <v>0</v>
      </c>
    </row>
    <row r="5769" spans="1:2" x14ac:dyDescent="0.25">
      <c r="A5769" s="1">
        <v>1.37525E-8</v>
      </c>
      <c r="B5769">
        <v>0</v>
      </c>
    </row>
    <row r="5770" spans="1:2" x14ac:dyDescent="0.25">
      <c r="A5770" s="1">
        <v>1.3755600000000001E-8</v>
      </c>
      <c r="B5770">
        <v>0</v>
      </c>
    </row>
    <row r="5771" spans="1:2" x14ac:dyDescent="0.25">
      <c r="A5771" s="1">
        <v>1.3758599999999999E-8</v>
      </c>
      <c r="B5771">
        <v>0</v>
      </c>
    </row>
    <row r="5772" spans="1:2" x14ac:dyDescent="0.25">
      <c r="A5772" s="1">
        <v>1.37617E-8</v>
      </c>
      <c r="B5772">
        <v>0</v>
      </c>
    </row>
    <row r="5773" spans="1:2" x14ac:dyDescent="0.25">
      <c r="A5773" s="1">
        <v>1.37647E-8</v>
      </c>
      <c r="B5773">
        <v>0</v>
      </c>
    </row>
    <row r="5774" spans="1:2" x14ac:dyDescent="0.25">
      <c r="A5774" s="1">
        <v>1.37678E-8</v>
      </c>
      <c r="B5774">
        <v>0</v>
      </c>
    </row>
    <row r="5775" spans="1:2" x14ac:dyDescent="0.25">
      <c r="A5775" s="1">
        <v>1.37708E-8</v>
      </c>
      <c r="B5775">
        <v>0</v>
      </c>
    </row>
    <row r="5776" spans="1:2" x14ac:dyDescent="0.25">
      <c r="A5776" s="1">
        <v>1.3773899999999999E-8</v>
      </c>
      <c r="B5776">
        <v>0</v>
      </c>
    </row>
    <row r="5777" spans="1:2" x14ac:dyDescent="0.25">
      <c r="A5777" s="1">
        <v>1.3777E-8</v>
      </c>
      <c r="B5777">
        <v>0</v>
      </c>
    </row>
    <row r="5778" spans="1:2" x14ac:dyDescent="0.25">
      <c r="A5778" s="1">
        <v>1.378E-8</v>
      </c>
      <c r="B5778">
        <v>0</v>
      </c>
    </row>
    <row r="5779" spans="1:2" x14ac:dyDescent="0.25">
      <c r="A5779" s="1">
        <v>1.3783100000000001E-8</v>
      </c>
      <c r="B5779">
        <v>0</v>
      </c>
    </row>
    <row r="5780" spans="1:2" x14ac:dyDescent="0.25">
      <c r="A5780" s="1">
        <v>1.3786100000000001E-8</v>
      </c>
      <c r="B5780">
        <v>0</v>
      </c>
    </row>
    <row r="5781" spans="1:2" x14ac:dyDescent="0.25">
      <c r="A5781" s="1">
        <v>1.3789199999999999E-8</v>
      </c>
      <c r="B5781">
        <v>0</v>
      </c>
    </row>
    <row r="5782" spans="1:2" x14ac:dyDescent="0.25">
      <c r="A5782" s="1">
        <v>1.37922E-8</v>
      </c>
      <c r="B5782">
        <v>0</v>
      </c>
    </row>
    <row r="5783" spans="1:2" x14ac:dyDescent="0.25">
      <c r="A5783" s="1">
        <v>1.37953E-8</v>
      </c>
      <c r="B5783">
        <v>0</v>
      </c>
    </row>
    <row r="5784" spans="1:2" x14ac:dyDescent="0.25">
      <c r="A5784" s="1">
        <v>1.37983E-8</v>
      </c>
      <c r="B5784">
        <v>0</v>
      </c>
    </row>
    <row r="5785" spans="1:2" x14ac:dyDescent="0.25">
      <c r="A5785" s="1">
        <v>1.3801400000000001E-8</v>
      </c>
      <c r="B5785">
        <v>0</v>
      </c>
    </row>
    <row r="5786" spans="1:2" x14ac:dyDescent="0.25">
      <c r="A5786" s="1">
        <v>1.3804399999999999E-8</v>
      </c>
      <c r="B5786">
        <v>0</v>
      </c>
    </row>
    <row r="5787" spans="1:2" x14ac:dyDescent="0.25">
      <c r="A5787" s="1">
        <v>1.38075E-8</v>
      </c>
      <c r="B5787">
        <v>0</v>
      </c>
    </row>
    <row r="5788" spans="1:2" x14ac:dyDescent="0.25">
      <c r="A5788" s="1">
        <v>1.38105E-8</v>
      </c>
      <c r="B5788">
        <v>0</v>
      </c>
    </row>
    <row r="5789" spans="1:2" x14ac:dyDescent="0.25">
      <c r="A5789" s="1">
        <v>1.38136E-8</v>
      </c>
      <c r="B5789">
        <v>0</v>
      </c>
    </row>
    <row r="5790" spans="1:2" x14ac:dyDescent="0.25">
      <c r="A5790" s="1">
        <v>1.38166E-8</v>
      </c>
      <c r="B5790">
        <v>0</v>
      </c>
    </row>
    <row r="5791" spans="1:2" x14ac:dyDescent="0.25">
      <c r="A5791" s="1">
        <v>1.3819699999999999E-8</v>
      </c>
      <c r="B5791">
        <v>0</v>
      </c>
    </row>
    <row r="5792" spans="1:2" x14ac:dyDescent="0.25">
      <c r="A5792" s="1">
        <v>1.3822699999999999E-8</v>
      </c>
      <c r="B5792">
        <v>0</v>
      </c>
    </row>
    <row r="5793" spans="1:2" x14ac:dyDescent="0.25">
      <c r="A5793" s="1">
        <v>1.38258E-8</v>
      </c>
      <c r="B5793">
        <v>0</v>
      </c>
    </row>
    <row r="5794" spans="1:2" x14ac:dyDescent="0.25">
      <c r="A5794" s="1">
        <v>1.38288E-8</v>
      </c>
      <c r="B5794">
        <v>0</v>
      </c>
    </row>
    <row r="5795" spans="1:2" x14ac:dyDescent="0.25">
      <c r="A5795" s="1">
        <v>1.3831900000000001E-8</v>
      </c>
      <c r="B5795">
        <v>0</v>
      </c>
    </row>
    <row r="5796" spans="1:2" x14ac:dyDescent="0.25">
      <c r="A5796" s="1">
        <v>1.3834900000000001E-8</v>
      </c>
      <c r="B5796">
        <v>0</v>
      </c>
    </row>
    <row r="5797" spans="1:2" x14ac:dyDescent="0.25">
      <c r="A5797" s="1">
        <v>1.3838E-8</v>
      </c>
      <c r="B5797">
        <v>0</v>
      </c>
    </row>
    <row r="5798" spans="1:2" x14ac:dyDescent="0.25">
      <c r="A5798" s="1">
        <v>1.3841E-8</v>
      </c>
      <c r="B5798">
        <v>0</v>
      </c>
    </row>
    <row r="5799" spans="1:2" x14ac:dyDescent="0.25">
      <c r="A5799" s="1">
        <v>1.38441E-8</v>
      </c>
      <c r="B5799">
        <v>0</v>
      </c>
    </row>
    <row r="5800" spans="1:2" x14ac:dyDescent="0.25">
      <c r="A5800" s="1">
        <v>1.38471E-8</v>
      </c>
      <c r="B5800">
        <v>0</v>
      </c>
    </row>
    <row r="5801" spans="1:2" x14ac:dyDescent="0.25">
      <c r="A5801" s="1">
        <v>1.3850199999999999E-8</v>
      </c>
      <c r="B5801">
        <v>0</v>
      </c>
    </row>
    <row r="5802" spans="1:2" x14ac:dyDescent="0.25">
      <c r="A5802" s="1">
        <v>1.3853199999999999E-8</v>
      </c>
      <c r="B5802">
        <v>0</v>
      </c>
    </row>
    <row r="5803" spans="1:2" x14ac:dyDescent="0.25">
      <c r="A5803" s="1">
        <v>1.38563E-8</v>
      </c>
      <c r="B5803">
        <v>0</v>
      </c>
    </row>
    <row r="5804" spans="1:2" x14ac:dyDescent="0.25">
      <c r="A5804" s="1">
        <v>1.38594E-8</v>
      </c>
      <c r="B5804">
        <v>0</v>
      </c>
    </row>
    <row r="5805" spans="1:2" x14ac:dyDescent="0.25">
      <c r="A5805" s="1">
        <v>1.38624E-8</v>
      </c>
      <c r="B5805">
        <v>0</v>
      </c>
    </row>
    <row r="5806" spans="1:2" x14ac:dyDescent="0.25">
      <c r="A5806" s="1">
        <v>1.3865499999999999E-8</v>
      </c>
      <c r="B5806">
        <v>0</v>
      </c>
    </row>
    <row r="5807" spans="1:2" x14ac:dyDescent="0.25">
      <c r="A5807" s="1">
        <v>1.3868499999999999E-8</v>
      </c>
      <c r="B5807">
        <v>0</v>
      </c>
    </row>
    <row r="5808" spans="1:2" x14ac:dyDescent="0.25">
      <c r="A5808" s="1">
        <v>1.38716E-8</v>
      </c>
      <c r="B5808">
        <v>0</v>
      </c>
    </row>
    <row r="5809" spans="1:2" x14ac:dyDescent="0.25">
      <c r="A5809" s="1">
        <v>1.38746E-8</v>
      </c>
      <c r="B5809">
        <v>0</v>
      </c>
    </row>
    <row r="5810" spans="1:2" x14ac:dyDescent="0.25">
      <c r="A5810" s="1">
        <v>1.3877700000000001E-8</v>
      </c>
      <c r="B5810">
        <v>0</v>
      </c>
    </row>
    <row r="5811" spans="1:2" x14ac:dyDescent="0.25">
      <c r="A5811" s="1">
        <v>1.3880700000000001E-8</v>
      </c>
      <c r="B5811">
        <v>0</v>
      </c>
    </row>
    <row r="5812" spans="1:2" x14ac:dyDescent="0.25">
      <c r="A5812" s="1">
        <v>1.38838E-8</v>
      </c>
      <c r="B5812">
        <v>0</v>
      </c>
    </row>
    <row r="5813" spans="1:2" x14ac:dyDescent="0.25">
      <c r="A5813" s="1">
        <v>1.38868E-8</v>
      </c>
      <c r="B5813">
        <v>0</v>
      </c>
    </row>
    <row r="5814" spans="1:2" x14ac:dyDescent="0.25">
      <c r="A5814" s="1">
        <v>1.38899E-8</v>
      </c>
      <c r="B5814">
        <v>1</v>
      </c>
    </row>
    <row r="5815" spans="1:2" x14ac:dyDescent="0.25">
      <c r="A5815" s="1">
        <v>1.38929E-8</v>
      </c>
      <c r="B5815">
        <v>0</v>
      </c>
    </row>
    <row r="5816" spans="1:2" x14ac:dyDescent="0.25">
      <c r="A5816" s="1">
        <v>1.3896000000000001E-8</v>
      </c>
      <c r="B5816">
        <v>0</v>
      </c>
    </row>
    <row r="5817" spans="1:2" x14ac:dyDescent="0.25">
      <c r="A5817" s="1">
        <v>1.3898999999999999E-8</v>
      </c>
      <c r="B5817">
        <v>0</v>
      </c>
    </row>
    <row r="5818" spans="1:2" x14ac:dyDescent="0.25">
      <c r="A5818" s="1">
        <v>1.39021E-8</v>
      </c>
      <c r="B5818">
        <v>0</v>
      </c>
    </row>
    <row r="5819" spans="1:2" x14ac:dyDescent="0.25">
      <c r="A5819" s="1">
        <v>1.39051E-8</v>
      </c>
      <c r="B5819">
        <v>0</v>
      </c>
    </row>
    <row r="5820" spans="1:2" x14ac:dyDescent="0.25">
      <c r="A5820" s="1">
        <v>1.39082E-8</v>
      </c>
      <c r="B5820">
        <v>0</v>
      </c>
    </row>
    <row r="5821" spans="1:2" x14ac:dyDescent="0.25">
      <c r="A5821" s="1">
        <v>1.3911200000000001E-8</v>
      </c>
      <c r="B5821">
        <v>0</v>
      </c>
    </row>
    <row r="5822" spans="1:2" x14ac:dyDescent="0.25">
      <c r="A5822" s="1">
        <v>1.3914299999999999E-8</v>
      </c>
      <c r="B5822">
        <v>0</v>
      </c>
    </row>
    <row r="5823" spans="1:2" x14ac:dyDescent="0.25">
      <c r="A5823" s="1">
        <v>1.3917299999999999E-8</v>
      </c>
      <c r="B5823">
        <v>0</v>
      </c>
    </row>
    <row r="5824" spans="1:2" x14ac:dyDescent="0.25">
      <c r="A5824" s="1">
        <v>1.39204E-8</v>
      </c>
      <c r="B5824">
        <v>0</v>
      </c>
    </row>
    <row r="5825" spans="1:2" x14ac:dyDescent="0.25">
      <c r="A5825" s="1">
        <v>1.39234E-8</v>
      </c>
      <c r="B5825">
        <v>0</v>
      </c>
    </row>
    <row r="5826" spans="1:2" x14ac:dyDescent="0.25">
      <c r="A5826" s="1">
        <v>1.3926500000000001E-8</v>
      </c>
      <c r="B5826">
        <v>0</v>
      </c>
    </row>
    <row r="5827" spans="1:2" x14ac:dyDescent="0.25">
      <c r="A5827" s="1">
        <v>1.3929500000000001E-8</v>
      </c>
      <c r="B5827">
        <v>0</v>
      </c>
    </row>
    <row r="5828" spans="1:2" x14ac:dyDescent="0.25">
      <c r="A5828" s="1">
        <v>1.39326E-8</v>
      </c>
      <c r="B5828">
        <v>0</v>
      </c>
    </row>
    <row r="5829" spans="1:2" x14ac:dyDescent="0.25">
      <c r="A5829" s="1">
        <v>1.39356E-8</v>
      </c>
      <c r="B5829">
        <v>0</v>
      </c>
    </row>
    <row r="5830" spans="1:2" x14ac:dyDescent="0.25">
      <c r="A5830" s="1">
        <v>1.39387E-8</v>
      </c>
      <c r="B5830">
        <v>0</v>
      </c>
    </row>
    <row r="5831" spans="1:2" x14ac:dyDescent="0.25">
      <c r="A5831" s="1">
        <v>1.39417E-8</v>
      </c>
      <c r="B5831">
        <v>0</v>
      </c>
    </row>
    <row r="5832" spans="1:2" x14ac:dyDescent="0.25">
      <c r="A5832" s="1">
        <v>1.3944799999999999E-8</v>
      </c>
      <c r="B5832">
        <v>0</v>
      </c>
    </row>
    <row r="5833" spans="1:2" x14ac:dyDescent="0.25">
      <c r="A5833" s="1">
        <v>1.39479E-8</v>
      </c>
      <c r="B5833">
        <v>0</v>
      </c>
    </row>
    <row r="5834" spans="1:2" x14ac:dyDescent="0.25">
      <c r="A5834" s="1">
        <v>1.39509E-8</v>
      </c>
      <c r="B5834">
        <v>0</v>
      </c>
    </row>
    <row r="5835" spans="1:2" x14ac:dyDescent="0.25">
      <c r="A5835" s="1">
        <v>1.3954E-8</v>
      </c>
      <c r="B5835">
        <v>0</v>
      </c>
    </row>
    <row r="5836" spans="1:2" x14ac:dyDescent="0.25">
      <c r="A5836" s="1">
        <v>1.3957000000000001E-8</v>
      </c>
      <c r="B5836">
        <v>0</v>
      </c>
    </row>
    <row r="5837" spans="1:2" x14ac:dyDescent="0.25">
      <c r="A5837" s="1">
        <v>1.3960099999999999E-8</v>
      </c>
      <c r="B5837">
        <v>0</v>
      </c>
    </row>
    <row r="5838" spans="1:2" x14ac:dyDescent="0.25">
      <c r="A5838" s="1">
        <v>1.3963099999999999E-8</v>
      </c>
      <c r="B5838">
        <v>0</v>
      </c>
    </row>
    <row r="5839" spans="1:2" x14ac:dyDescent="0.25">
      <c r="A5839" s="1">
        <v>1.39662E-8</v>
      </c>
      <c r="B5839">
        <v>0</v>
      </c>
    </row>
    <row r="5840" spans="1:2" x14ac:dyDescent="0.25">
      <c r="A5840" s="1">
        <v>1.39692E-8</v>
      </c>
      <c r="B5840">
        <v>0</v>
      </c>
    </row>
    <row r="5841" spans="1:2" x14ac:dyDescent="0.25">
      <c r="A5841" s="1">
        <v>1.3972300000000001E-8</v>
      </c>
      <c r="B5841">
        <v>0</v>
      </c>
    </row>
    <row r="5842" spans="1:2" x14ac:dyDescent="0.25">
      <c r="A5842" s="1">
        <v>1.3975300000000001E-8</v>
      </c>
      <c r="B5842">
        <v>0</v>
      </c>
    </row>
    <row r="5843" spans="1:2" x14ac:dyDescent="0.25">
      <c r="A5843" s="1">
        <v>1.39784E-8</v>
      </c>
      <c r="B5843">
        <v>0</v>
      </c>
    </row>
    <row r="5844" spans="1:2" x14ac:dyDescent="0.25">
      <c r="A5844" s="1">
        <v>1.39814E-8</v>
      </c>
      <c r="B5844">
        <v>0</v>
      </c>
    </row>
    <row r="5845" spans="1:2" x14ac:dyDescent="0.25">
      <c r="A5845" s="1">
        <v>1.39845E-8</v>
      </c>
      <c r="B5845">
        <v>0</v>
      </c>
    </row>
    <row r="5846" spans="1:2" x14ac:dyDescent="0.25">
      <c r="A5846" s="1">
        <v>1.39875E-8</v>
      </c>
      <c r="B5846">
        <v>0</v>
      </c>
    </row>
    <row r="5847" spans="1:2" x14ac:dyDescent="0.25">
      <c r="A5847" s="1">
        <v>1.3990599999999999E-8</v>
      </c>
      <c r="B5847">
        <v>0</v>
      </c>
    </row>
    <row r="5848" spans="1:2" x14ac:dyDescent="0.25">
      <c r="A5848" s="1">
        <v>1.3993599999999999E-8</v>
      </c>
      <c r="B5848">
        <v>0</v>
      </c>
    </row>
    <row r="5849" spans="1:2" x14ac:dyDescent="0.25">
      <c r="A5849" s="1">
        <v>1.39967E-8</v>
      </c>
      <c r="B5849">
        <v>0</v>
      </c>
    </row>
    <row r="5850" spans="1:2" x14ac:dyDescent="0.25">
      <c r="A5850" s="1">
        <v>1.39997E-8</v>
      </c>
      <c r="B5850">
        <v>0</v>
      </c>
    </row>
    <row r="5851" spans="1:2" x14ac:dyDescent="0.25">
      <c r="A5851" s="1">
        <v>1.40028E-8</v>
      </c>
      <c r="B5851">
        <v>1</v>
      </c>
    </row>
    <row r="5852" spans="1:2" x14ac:dyDescent="0.25">
      <c r="A5852" s="1">
        <v>1.4005800000000001E-8</v>
      </c>
      <c r="B5852">
        <v>0</v>
      </c>
    </row>
    <row r="5853" spans="1:2" x14ac:dyDescent="0.25">
      <c r="A5853" s="1">
        <v>1.4008899999999999E-8</v>
      </c>
      <c r="B5853">
        <v>0</v>
      </c>
    </row>
    <row r="5854" spans="1:2" x14ac:dyDescent="0.25">
      <c r="A5854" s="1">
        <v>1.40119E-8</v>
      </c>
      <c r="B5854">
        <v>0</v>
      </c>
    </row>
    <row r="5855" spans="1:2" x14ac:dyDescent="0.25">
      <c r="A5855" s="1">
        <v>1.4015E-8</v>
      </c>
      <c r="B5855">
        <v>0</v>
      </c>
    </row>
    <row r="5856" spans="1:2" x14ac:dyDescent="0.25">
      <c r="A5856" s="1">
        <v>1.4018E-8</v>
      </c>
      <c r="B5856">
        <v>0</v>
      </c>
    </row>
    <row r="5857" spans="1:2" x14ac:dyDescent="0.25">
      <c r="A5857" s="1">
        <v>1.4021100000000001E-8</v>
      </c>
      <c r="B5857">
        <v>0</v>
      </c>
    </row>
    <row r="5858" spans="1:2" x14ac:dyDescent="0.25">
      <c r="A5858" s="1">
        <v>1.4024100000000001E-8</v>
      </c>
      <c r="B5858">
        <v>0</v>
      </c>
    </row>
    <row r="5859" spans="1:2" x14ac:dyDescent="0.25">
      <c r="A5859" s="1">
        <v>1.40272E-8</v>
      </c>
      <c r="B5859">
        <v>0</v>
      </c>
    </row>
    <row r="5860" spans="1:2" x14ac:dyDescent="0.25">
      <c r="A5860" s="1">
        <v>1.40302E-8</v>
      </c>
      <c r="B5860">
        <v>0</v>
      </c>
    </row>
    <row r="5861" spans="1:2" x14ac:dyDescent="0.25">
      <c r="A5861" s="1">
        <v>1.40333E-8</v>
      </c>
      <c r="B5861">
        <v>0</v>
      </c>
    </row>
    <row r="5862" spans="1:2" x14ac:dyDescent="0.25">
      <c r="A5862" s="1">
        <v>1.4036399999999999E-8</v>
      </c>
      <c r="B5862">
        <v>0</v>
      </c>
    </row>
    <row r="5863" spans="1:2" x14ac:dyDescent="0.25">
      <c r="A5863" s="1">
        <v>1.4039399999999999E-8</v>
      </c>
      <c r="B5863">
        <v>0</v>
      </c>
    </row>
    <row r="5864" spans="1:2" x14ac:dyDescent="0.25">
      <c r="A5864" s="1">
        <v>1.40425E-8</v>
      </c>
      <c r="B5864">
        <v>0</v>
      </c>
    </row>
    <row r="5865" spans="1:2" x14ac:dyDescent="0.25">
      <c r="A5865" s="1">
        <v>1.40455E-8</v>
      </c>
      <c r="B5865">
        <v>0</v>
      </c>
    </row>
    <row r="5866" spans="1:2" x14ac:dyDescent="0.25">
      <c r="A5866" s="1">
        <v>1.40486E-8</v>
      </c>
      <c r="B5866">
        <v>0</v>
      </c>
    </row>
    <row r="5867" spans="1:2" x14ac:dyDescent="0.25">
      <c r="A5867" s="1">
        <v>1.4051600000000001E-8</v>
      </c>
      <c r="B5867">
        <v>0</v>
      </c>
    </row>
    <row r="5868" spans="1:2" x14ac:dyDescent="0.25">
      <c r="A5868" s="1">
        <v>1.4054699999999999E-8</v>
      </c>
      <c r="B5868">
        <v>0</v>
      </c>
    </row>
    <row r="5869" spans="1:2" x14ac:dyDescent="0.25">
      <c r="A5869" s="1">
        <v>1.40577E-8</v>
      </c>
      <c r="B5869">
        <v>0</v>
      </c>
    </row>
    <row r="5870" spans="1:2" x14ac:dyDescent="0.25">
      <c r="A5870" s="1">
        <v>1.40608E-8</v>
      </c>
      <c r="B5870">
        <v>0</v>
      </c>
    </row>
    <row r="5871" spans="1:2" x14ac:dyDescent="0.25">
      <c r="A5871" s="1">
        <v>1.40638E-8</v>
      </c>
      <c r="B5871">
        <v>0</v>
      </c>
    </row>
    <row r="5872" spans="1:2" x14ac:dyDescent="0.25">
      <c r="A5872" s="1">
        <v>1.4066900000000001E-8</v>
      </c>
      <c r="B5872">
        <v>0</v>
      </c>
    </row>
    <row r="5873" spans="1:2" x14ac:dyDescent="0.25">
      <c r="A5873" s="1">
        <v>1.4069900000000001E-8</v>
      </c>
      <c r="B5873">
        <v>0</v>
      </c>
    </row>
    <row r="5874" spans="1:2" x14ac:dyDescent="0.25">
      <c r="A5874" s="1">
        <v>1.4073E-8</v>
      </c>
      <c r="B5874">
        <v>0</v>
      </c>
    </row>
    <row r="5875" spans="1:2" x14ac:dyDescent="0.25">
      <c r="A5875" s="1">
        <v>1.4076E-8</v>
      </c>
      <c r="B5875">
        <v>0</v>
      </c>
    </row>
    <row r="5876" spans="1:2" x14ac:dyDescent="0.25">
      <c r="A5876" s="1">
        <v>1.40791E-8</v>
      </c>
      <c r="B5876">
        <v>0</v>
      </c>
    </row>
    <row r="5877" spans="1:2" x14ac:dyDescent="0.25">
      <c r="A5877" s="1">
        <v>1.40821E-8</v>
      </c>
      <c r="B5877">
        <v>0</v>
      </c>
    </row>
    <row r="5878" spans="1:2" x14ac:dyDescent="0.25">
      <c r="A5878" s="1">
        <v>1.4085199999999999E-8</v>
      </c>
      <c r="B5878">
        <v>0</v>
      </c>
    </row>
    <row r="5879" spans="1:2" x14ac:dyDescent="0.25">
      <c r="A5879" s="1">
        <v>1.4088199999999999E-8</v>
      </c>
      <c r="B5879">
        <v>0</v>
      </c>
    </row>
    <row r="5880" spans="1:2" x14ac:dyDescent="0.25">
      <c r="A5880" s="1">
        <v>1.40913E-8</v>
      </c>
      <c r="B5880">
        <v>0</v>
      </c>
    </row>
    <row r="5881" spans="1:2" x14ac:dyDescent="0.25">
      <c r="A5881" s="1">
        <v>1.40943E-8</v>
      </c>
      <c r="B5881">
        <v>0</v>
      </c>
    </row>
    <row r="5882" spans="1:2" x14ac:dyDescent="0.25">
      <c r="A5882" s="1">
        <v>1.4097400000000001E-8</v>
      </c>
      <c r="B5882">
        <v>0</v>
      </c>
    </row>
    <row r="5883" spans="1:2" x14ac:dyDescent="0.25">
      <c r="A5883" s="1">
        <v>1.4100400000000001E-8</v>
      </c>
      <c r="B5883">
        <v>0</v>
      </c>
    </row>
    <row r="5884" spans="1:2" x14ac:dyDescent="0.25">
      <c r="A5884" s="1">
        <v>1.41035E-8</v>
      </c>
      <c r="B5884">
        <v>0</v>
      </c>
    </row>
    <row r="5885" spans="1:2" x14ac:dyDescent="0.25">
      <c r="A5885" s="1">
        <v>1.41065E-8</v>
      </c>
      <c r="B5885">
        <v>0</v>
      </c>
    </row>
    <row r="5886" spans="1:2" x14ac:dyDescent="0.25">
      <c r="A5886" s="1">
        <v>1.41096E-8</v>
      </c>
      <c r="B5886">
        <v>0</v>
      </c>
    </row>
    <row r="5887" spans="1:2" x14ac:dyDescent="0.25">
      <c r="A5887" s="1">
        <v>1.41126E-8</v>
      </c>
      <c r="B5887">
        <v>1</v>
      </c>
    </row>
    <row r="5888" spans="1:2" x14ac:dyDescent="0.25">
      <c r="A5888" s="1">
        <v>1.4115700000000001E-8</v>
      </c>
      <c r="B5888">
        <v>1</v>
      </c>
    </row>
    <row r="5889" spans="1:2" x14ac:dyDescent="0.25">
      <c r="A5889" s="1">
        <v>1.41188E-8</v>
      </c>
      <c r="B5889">
        <v>0</v>
      </c>
    </row>
    <row r="5890" spans="1:2" x14ac:dyDescent="0.25">
      <c r="A5890" s="1">
        <v>1.41218E-8</v>
      </c>
      <c r="B5890">
        <v>0</v>
      </c>
    </row>
    <row r="5891" spans="1:2" x14ac:dyDescent="0.25">
      <c r="A5891" s="1">
        <v>1.41249E-8</v>
      </c>
      <c r="B5891">
        <v>0</v>
      </c>
    </row>
    <row r="5892" spans="1:2" x14ac:dyDescent="0.25">
      <c r="A5892" s="1">
        <v>1.41279E-8</v>
      </c>
      <c r="B5892">
        <v>0</v>
      </c>
    </row>
    <row r="5893" spans="1:2" x14ac:dyDescent="0.25">
      <c r="A5893" s="1">
        <v>1.4130999999999999E-8</v>
      </c>
      <c r="B5893">
        <v>0</v>
      </c>
    </row>
    <row r="5894" spans="1:2" x14ac:dyDescent="0.25">
      <c r="A5894" s="1">
        <v>1.4133999999999999E-8</v>
      </c>
      <c r="B5894">
        <v>0</v>
      </c>
    </row>
    <row r="5895" spans="1:2" x14ac:dyDescent="0.25">
      <c r="A5895" s="1">
        <v>1.41371E-8</v>
      </c>
      <c r="B5895">
        <v>0</v>
      </c>
    </row>
    <row r="5896" spans="1:2" x14ac:dyDescent="0.25">
      <c r="A5896" s="1">
        <v>1.41401E-8</v>
      </c>
      <c r="B5896">
        <v>0</v>
      </c>
    </row>
    <row r="5897" spans="1:2" x14ac:dyDescent="0.25">
      <c r="A5897" s="1">
        <v>1.4143200000000001E-8</v>
      </c>
      <c r="B5897">
        <v>0</v>
      </c>
    </row>
    <row r="5898" spans="1:2" x14ac:dyDescent="0.25">
      <c r="A5898" s="1">
        <v>1.4146200000000001E-8</v>
      </c>
      <c r="B5898">
        <v>0</v>
      </c>
    </row>
    <row r="5899" spans="1:2" x14ac:dyDescent="0.25">
      <c r="A5899" s="1">
        <v>1.41493E-8</v>
      </c>
      <c r="B5899">
        <v>0</v>
      </c>
    </row>
    <row r="5900" spans="1:2" x14ac:dyDescent="0.25">
      <c r="A5900" s="1">
        <v>1.41523E-8</v>
      </c>
      <c r="B5900">
        <v>0</v>
      </c>
    </row>
    <row r="5901" spans="1:2" x14ac:dyDescent="0.25">
      <c r="A5901" s="1">
        <v>1.41554E-8</v>
      </c>
      <c r="B5901">
        <v>1</v>
      </c>
    </row>
    <row r="5902" spans="1:2" x14ac:dyDescent="0.25">
      <c r="A5902" s="1">
        <v>1.41584E-8</v>
      </c>
      <c r="B5902">
        <v>0</v>
      </c>
    </row>
    <row r="5903" spans="1:2" x14ac:dyDescent="0.25">
      <c r="A5903" s="1">
        <v>1.4161500000000001E-8</v>
      </c>
      <c r="B5903">
        <v>0</v>
      </c>
    </row>
    <row r="5904" spans="1:2" x14ac:dyDescent="0.25">
      <c r="A5904" s="1">
        <v>1.4164499999999999E-8</v>
      </c>
      <c r="B5904">
        <v>0</v>
      </c>
    </row>
    <row r="5905" spans="1:2" x14ac:dyDescent="0.25">
      <c r="A5905" s="1">
        <v>1.41676E-8</v>
      </c>
      <c r="B5905">
        <v>0</v>
      </c>
    </row>
    <row r="5906" spans="1:2" x14ac:dyDescent="0.25">
      <c r="A5906" s="1">
        <v>1.41706E-8</v>
      </c>
      <c r="B5906">
        <v>0</v>
      </c>
    </row>
    <row r="5907" spans="1:2" x14ac:dyDescent="0.25">
      <c r="A5907" s="1">
        <v>1.41737E-8</v>
      </c>
      <c r="B5907">
        <v>0</v>
      </c>
    </row>
    <row r="5908" spans="1:2" x14ac:dyDescent="0.25">
      <c r="A5908" s="1">
        <v>1.41767E-8</v>
      </c>
      <c r="B5908">
        <v>0</v>
      </c>
    </row>
    <row r="5909" spans="1:2" x14ac:dyDescent="0.25">
      <c r="A5909" s="1">
        <v>1.4179799999999999E-8</v>
      </c>
      <c r="B5909">
        <v>0</v>
      </c>
    </row>
    <row r="5910" spans="1:2" x14ac:dyDescent="0.25">
      <c r="A5910" s="1">
        <v>1.4182799999999999E-8</v>
      </c>
      <c r="B5910">
        <v>0</v>
      </c>
    </row>
    <row r="5911" spans="1:2" x14ac:dyDescent="0.25">
      <c r="A5911" s="1">
        <v>1.41859E-8</v>
      </c>
      <c r="B5911">
        <v>0</v>
      </c>
    </row>
    <row r="5912" spans="1:2" x14ac:dyDescent="0.25">
      <c r="A5912" s="1">
        <v>1.41889E-8</v>
      </c>
      <c r="B5912">
        <v>0</v>
      </c>
    </row>
    <row r="5913" spans="1:2" x14ac:dyDescent="0.25">
      <c r="A5913" s="1">
        <v>1.4192000000000001E-8</v>
      </c>
      <c r="B5913">
        <v>0</v>
      </c>
    </row>
    <row r="5914" spans="1:2" x14ac:dyDescent="0.25">
      <c r="A5914" s="1">
        <v>1.4195000000000001E-8</v>
      </c>
      <c r="B5914">
        <v>0</v>
      </c>
    </row>
    <row r="5915" spans="1:2" x14ac:dyDescent="0.25">
      <c r="A5915" s="1">
        <v>1.41981E-8</v>
      </c>
      <c r="B5915">
        <v>0</v>
      </c>
    </row>
    <row r="5916" spans="1:2" x14ac:dyDescent="0.25">
      <c r="A5916" s="1">
        <v>1.42011E-8</v>
      </c>
      <c r="B5916">
        <v>0</v>
      </c>
    </row>
    <row r="5917" spans="1:2" x14ac:dyDescent="0.25">
      <c r="A5917" s="1">
        <v>1.42042E-8</v>
      </c>
      <c r="B5917">
        <v>0</v>
      </c>
    </row>
    <row r="5918" spans="1:2" x14ac:dyDescent="0.25">
      <c r="A5918" s="1">
        <v>1.4207300000000001E-8</v>
      </c>
      <c r="B5918">
        <v>0</v>
      </c>
    </row>
    <row r="5919" spans="1:2" x14ac:dyDescent="0.25">
      <c r="A5919" s="1">
        <v>1.4210299999999999E-8</v>
      </c>
      <c r="B5919">
        <v>0</v>
      </c>
    </row>
    <row r="5920" spans="1:2" x14ac:dyDescent="0.25">
      <c r="A5920" s="1">
        <v>1.42134E-8</v>
      </c>
      <c r="B5920">
        <v>0</v>
      </c>
    </row>
    <row r="5921" spans="1:2" x14ac:dyDescent="0.25">
      <c r="A5921" s="1">
        <v>1.42164E-8</v>
      </c>
      <c r="B5921">
        <v>0</v>
      </c>
    </row>
    <row r="5922" spans="1:2" x14ac:dyDescent="0.25">
      <c r="A5922" s="1">
        <v>1.42195E-8</v>
      </c>
      <c r="B5922">
        <v>0</v>
      </c>
    </row>
    <row r="5923" spans="1:2" x14ac:dyDescent="0.25">
      <c r="A5923" s="1">
        <v>1.42225E-8</v>
      </c>
      <c r="B5923">
        <v>0</v>
      </c>
    </row>
    <row r="5924" spans="1:2" x14ac:dyDescent="0.25">
      <c r="A5924" s="1">
        <v>1.4225599999999999E-8</v>
      </c>
      <c r="B5924">
        <v>0</v>
      </c>
    </row>
    <row r="5925" spans="1:2" x14ac:dyDescent="0.25">
      <c r="A5925" s="1">
        <v>1.4228599999999999E-8</v>
      </c>
      <c r="B5925">
        <v>0</v>
      </c>
    </row>
    <row r="5926" spans="1:2" x14ac:dyDescent="0.25">
      <c r="A5926" s="1">
        <v>1.42317E-8</v>
      </c>
      <c r="B5926">
        <v>0</v>
      </c>
    </row>
    <row r="5927" spans="1:2" x14ac:dyDescent="0.25">
      <c r="A5927" s="1">
        <v>1.42347E-8</v>
      </c>
      <c r="B5927">
        <v>0</v>
      </c>
    </row>
    <row r="5928" spans="1:2" x14ac:dyDescent="0.25">
      <c r="A5928" s="1">
        <v>1.4237800000000001E-8</v>
      </c>
      <c r="B5928">
        <v>0</v>
      </c>
    </row>
    <row r="5929" spans="1:2" x14ac:dyDescent="0.25">
      <c r="A5929" s="1">
        <v>1.4240800000000001E-8</v>
      </c>
      <c r="B5929">
        <v>0</v>
      </c>
    </row>
    <row r="5930" spans="1:2" x14ac:dyDescent="0.25">
      <c r="A5930" s="1">
        <v>1.42439E-8</v>
      </c>
      <c r="B5930">
        <v>0</v>
      </c>
    </row>
    <row r="5931" spans="1:2" x14ac:dyDescent="0.25">
      <c r="A5931" s="1">
        <v>1.42469E-8</v>
      </c>
      <c r="B5931">
        <v>0</v>
      </c>
    </row>
    <row r="5932" spans="1:2" x14ac:dyDescent="0.25">
      <c r="A5932" s="1">
        <v>1.425E-8</v>
      </c>
      <c r="B5932">
        <v>0</v>
      </c>
    </row>
    <row r="5933" spans="1:2" x14ac:dyDescent="0.25">
      <c r="A5933" s="1">
        <v>1.4253E-8</v>
      </c>
      <c r="B5933">
        <v>0</v>
      </c>
    </row>
    <row r="5934" spans="1:2" x14ac:dyDescent="0.25">
      <c r="A5934" s="1">
        <v>1.4256099999999999E-8</v>
      </c>
      <c r="B5934">
        <v>0</v>
      </c>
    </row>
    <row r="5935" spans="1:2" x14ac:dyDescent="0.25">
      <c r="A5935" s="1">
        <v>1.4259099999999999E-8</v>
      </c>
      <c r="B5935">
        <v>0</v>
      </c>
    </row>
    <row r="5936" spans="1:2" x14ac:dyDescent="0.25">
      <c r="A5936" s="1">
        <v>1.42622E-8</v>
      </c>
      <c r="B5936">
        <v>0</v>
      </c>
    </row>
    <row r="5937" spans="1:2" x14ac:dyDescent="0.25">
      <c r="A5937" s="1">
        <v>1.42652E-8</v>
      </c>
      <c r="B5937">
        <v>0</v>
      </c>
    </row>
    <row r="5938" spans="1:2" x14ac:dyDescent="0.25">
      <c r="A5938" s="1">
        <v>1.42683E-8</v>
      </c>
      <c r="B5938">
        <v>0</v>
      </c>
    </row>
    <row r="5939" spans="1:2" x14ac:dyDescent="0.25">
      <c r="A5939" s="1">
        <v>1.4271300000000001E-8</v>
      </c>
      <c r="B5939">
        <v>0</v>
      </c>
    </row>
    <row r="5940" spans="1:2" x14ac:dyDescent="0.25">
      <c r="A5940" s="1">
        <v>1.4274399999999999E-8</v>
      </c>
      <c r="B5940">
        <v>0</v>
      </c>
    </row>
    <row r="5941" spans="1:2" x14ac:dyDescent="0.25">
      <c r="A5941" s="1">
        <v>1.42774E-8</v>
      </c>
      <c r="B5941">
        <v>0</v>
      </c>
    </row>
    <row r="5942" spans="1:2" x14ac:dyDescent="0.25">
      <c r="A5942" s="1">
        <v>1.42805E-8</v>
      </c>
      <c r="B5942">
        <v>0</v>
      </c>
    </row>
    <row r="5943" spans="1:2" x14ac:dyDescent="0.25">
      <c r="A5943" s="1">
        <v>1.42835E-8</v>
      </c>
      <c r="B5943">
        <v>0</v>
      </c>
    </row>
    <row r="5944" spans="1:2" x14ac:dyDescent="0.25">
      <c r="A5944" s="1">
        <v>1.4286600000000001E-8</v>
      </c>
      <c r="B5944">
        <v>0</v>
      </c>
    </row>
    <row r="5945" spans="1:2" x14ac:dyDescent="0.25">
      <c r="A5945" s="1">
        <v>1.4289600000000001E-8</v>
      </c>
      <c r="B5945">
        <v>0</v>
      </c>
    </row>
    <row r="5946" spans="1:2" x14ac:dyDescent="0.25">
      <c r="A5946" s="1">
        <v>1.42927E-8</v>
      </c>
      <c r="B5946">
        <v>1</v>
      </c>
    </row>
    <row r="5947" spans="1:2" x14ac:dyDescent="0.25">
      <c r="A5947" s="1">
        <v>1.42958E-8</v>
      </c>
      <c r="B5947">
        <v>0</v>
      </c>
    </row>
    <row r="5948" spans="1:2" x14ac:dyDescent="0.25">
      <c r="A5948" s="1">
        <v>1.42988E-8</v>
      </c>
      <c r="B5948">
        <v>0</v>
      </c>
    </row>
    <row r="5949" spans="1:2" x14ac:dyDescent="0.25">
      <c r="A5949" s="1">
        <v>1.4301899999999999E-8</v>
      </c>
      <c r="B5949">
        <v>0</v>
      </c>
    </row>
    <row r="5950" spans="1:2" x14ac:dyDescent="0.25">
      <c r="A5950" s="1">
        <v>1.4304899999999999E-8</v>
      </c>
      <c r="B5950">
        <v>0</v>
      </c>
    </row>
    <row r="5951" spans="1:2" x14ac:dyDescent="0.25">
      <c r="A5951" s="1">
        <v>1.4308E-8</v>
      </c>
      <c r="B5951">
        <v>0</v>
      </c>
    </row>
    <row r="5952" spans="1:2" x14ac:dyDescent="0.25">
      <c r="A5952" s="1">
        <v>1.4311E-8</v>
      </c>
      <c r="B5952">
        <v>0</v>
      </c>
    </row>
    <row r="5953" spans="1:2" x14ac:dyDescent="0.25">
      <c r="A5953" s="1">
        <v>1.43141E-8</v>
      </c>
      <c r="B5953">
        <v>0</v>
      </c>
    </row>
    <row r="5954" spans="1:2" x14ac:dyDescent="0.25">
      <c r="A5954" s="1">
        <v>1.4317100000000001E-8</v>
      </c>
      <c r="B5954">
        <v>0</v>
      </c>
    </row>
    <row r="5955" spans="1:2" x14ac:dyDescent="0.25">
      <c r="A5955" s="1">
        <v>1.4320199999999999E-8</v>
      </c>
      <c r="B5955">
        <v>0</v>
      </c>
    </row>
    <row r="5956" spans="1:2" x14ac:dyDescent="0.25">
      <c r="A5956" s="1">
        <v>1.43232E-8</v>
      </c>
      <c r="B5956">
        <v>0</v>
      </c>
    </row>
    <row r="5957" spans="1:2" x14ac:dyDescent="0.25">
      <c r="A5957" s="1">
        <v>1.43263E-8</v>
      </c>
      <c r="B5957">
        <v>1</v>
      </c>
    </row>
    <row r="5958" spans="1:2" x14ac:dyDescent="0.25">
      <c r="A5958" s="1">
        <v>1.43293E-8</v>
      </c>
      <c r="B5958">
        <v>0</v>
      </c>
    </row>
    <row r="5959" spans="1:2" x14ac:dyDescent="0.25">
      <c r="A5959" s="1">
        <v>1.4332400000000001E-8</v>
      </c>
      <c r="B5959">
        <v>0</v>
      </c>
    </row>
    <row r="5960" spans="1:2" x14ac:dyDescent="0.25">
      <c r="A5960" s="1">
        <v>1.4335400000000001E-8</v>
      </c>
      <c r="B5960">
        <v>0</v>
      </c>
    </row>
    <row r="5961" spans="1:2" x14ac:dyDescent="0.25">
      <c r="A5961" s="1">
        <v>1.43385E-8</v>
      </c>
      <c r="B5961">
        <v>0</v>
      </c>
    </row>
    <row r="5962" spans="1:2" x14ac:dyDescent="0.25">
      <c r="A5962" s="1">
        <v>1.43415E-8</v>
      </c>
      <c r="B5962">
        <v>0</v>
      </c>
    </row>
    <row r="5963" spans="1:2" x14ac:dyDescent="0.25">
      <c r="A5963" s="1">
        <v>1.43446E-8</v>
      </c>
      <c r="B5963">
        <v>0</v>
      </c>
    </row>
    <row r="5964" spans="1:2" x14ac:dyDescent="0.25">
      <c r="A5964" s="1">
        <v>1.43476E-8</v>
      </c>
      <c r="B5964">
        <v>0</v>
      </c>
    </row>
    <row r="5965" spans="1:2" x14ac:dyDescent="0.25">
      <c r="A5965" s="1">
        <v>1.4350699999999999E-8</v>
      </c>
      <c r="B5965">
        <v>0</v>
      </c>
    </row>
    <row r="5966" spans="1:2" x14ac:dyDescent="0.25">
      <c r="A5966" s="1">
        <v>1.4353699999999999E-8</v>
      </c>
      <c r="B5966">
        <v>0</v>
      </c>
    </row>
    <row r="5967" spans="1:2" x14ac:dyDescent="0.25">
      <c r="A5967" s="1">
        <v>1.43568E-8</v>
      </c>
      <c r="B5967">
        <v>0</v>
      </c>
    </row>
    <row r="5968" spans="1:2" x14ac:dyDescent="0.25">
      <c r="A5968" s="1">
        <v>1.43598E-8</v>
      </c>
      <c r="B5968">
        <v>0</v>
      </c>
    </row>
    <row r="5969" spans="1:2" x14ac:dyDescent="0.25">
      <c r="A5969" s="1">
        <v>1.4362900000000001E-8</v>
      </c>
      <c r="B5969">
        <v>0</v>
      </c>
    </row>
    <row r="5970" spans="1:2" x14ac:dyDescent="0.25">
      <c r="A5970" s="1">
        <v>1.4365900000000001E-8</v>
      </c>
      <c r="B5970">
        <v>0</v>
      </c>
    </row>
    <row r="5971" spans="1:2" x14ac:dyDescent="0.25">
      <c r="A5971" s="1">
        <v>1.4368999999999999E-8</v>
      </c>
      <c r="B5971">
        <v>0</v>
      </c>
    </row>
    <row r="5972" spans="1:2" x14ac:dyDescent="0.25">
      <c r="A5972" s="1">
        <v>1.4372E-8</v>
      </c>
      <c r="B5972">
        <v>0</v>
      </c>
    </row>
    <row r="5973" spans="1:2" x14ac:dyDescent="0.25">
      <c r="A5973" s="1">
        <v>1.43751E-8</v>
      </c>
      <c r="B5973">
        <v>0</v>
      </c>
    </row>
    <row r="5974" spans="1:2" x14ac:dyDescent="0.25">
      <c r="A5974" s="1">
        <v>1.43781E-8</v>
      </c>
      <c r="B5974">
        <v>0</v>
      </c>
    </row>
    <row r="5975" spans="1:2" x14ac:dyDescent="0.25">
      <c r="A5975" s="1">
        <v>1.4381200000000001E-8</v>
      </c>
      <c r="B5975">
        <v>0</v>
      </c>
    </row>
    <row r="5976" spans="1:2" x14ac:dyDescent="0.25">
      <c r="A5976" s="1">
        <v>1.43843E-8</v>
      </c>
      <c r="B5976">
        <v>0</v>
      </c>
    </row>
    <row r="5977" spans="1:2" x14ac:dyDescent="0.25">
      <c r="A5977" s="1">
        <v>1.43873E-8</v>
      </c>
      <c r="B5977">
        <v>0</v>
      </c>
    </row>
    <row r="5978" spans="1:2" x14ac:dyDescent="0.25">
      <c r="A5978" s="1">
        <v>1.43904E-8</v>
      </c>
      <c r="B5978">
        <v>1</v>
      </c>
    </row>
    <row r="5979" spans="1:2" x14ac:dyDescent="0.25">
      <c r="A5979" s="1">
        <v>1.43934E-8</v>
      </c>
      <c r="B5979">
        <v>0</v>
      </c>
    </row>
    <row r="5980" spans="1:2" x14ac:dyDescent="0.25">
      <c r="A5980" s="1">
        <v>1.4396499999999999E-8</v>
      </c>
      <c r="B5980">
        <v>0</v>
      </c>
    </row>
    <row r="5981" spans="1:2" x14ac:dyDescent="0.25">
      <c r="A5981" s="1">
        <v>1.4399499999999999E-8</v>
      </c>
      <c r="B5981">
        <v>0</v>
      </c>
    </row>
    <row r="5982" spans="1:2" x14ac:dyDescent="0.25">
      <c r="A5982" s="1">
        <v>1.44026E-8</v>
      </c>
      <c r="B5982">
        <v>0</v>
      </c>
    </row>
    <row r="5983" spans="1:2" x14ac:dyDescent="0.25">
      <c r="A5983" s="1">
        <v>1.44056E-8</v>
      </c>
      <c r="B5983">
        <v>0</v>
      </c>
    </row>
    <row r="5984" spans="1:2" x14ac:dyDescent="0.25">
      <c r="A5984" s="1">
        <v>1.4408700000000001E-8</v>
      </c>
      <c r="B5984">
        <v>0</v>
      </c>
    </row>
    <row r="5985" spans="1:2" x14ac:dyDescent="0.25">
      <c r="A5985" s="1">
        <v>1.4411700000000001E-8</v>
      </c>
      <c r="B5985">
        <v>1</v>
      </c>
    </row>
    <row r="5986" spans="1:2" x14ac:dyDescent="0.25">
      <c r="A5986" s="1">
        <v>1.4414799999999999E-8</v>
      </c>
      <c r="B5986">
        <v>0</v>
      </c>
    </row>
    <row r="5987" spans="1:2" x14ac:dyDescent="0.25">
      <c r="A5987" s="1">
        <v>1.44178E-8</v>
      </c>
      <c r="B5987">
        <v>0</v>
      </c>
    </row>
    <row r="5988" spans="1:2" x14ac:dyDescent="0.25">
      <c r="A5988" s="1">
        <v>1.44209E-8</v>
      </c>
      <c r="B5988">
        <v>0</v>
      </c>
    </row>
    <row r="5989" spans="1:2" x14ac:dyDescent="0.25">
      <c r="A5989" s="1">
        <v>1.44239E-8</v>
      </c>
      <c r="B5989">
        <v>0</v>
      </c>
    </row>
    <row r="5990" spans="1:2" x14ac:dyDescent="0.25">
      <c r="A5990" s="1">
        <v>1.4427000000000001E-8</v>
      </c>
      <c r="B5990">
        <v>0</v>
      </c>
    </row>
    <row r="5991" spans="1:2" x14ac:dyDescent="0.25">
      <c r="A5991" s="1">
        <v>1.4429999999999999E-8</v>
      </c>
      <c r="B5991">
        <v>0</v>
      </c>
    </row>
    <row r="5992" spans="1:2" x14ac:dyDescent="0.25">
      <c r="A5992" s="1">
        <v>1.44331E-8</v>
      </c>
      <c r="B5992">
        <v>0</v>
      </c>
    </row>
    <row r="5993" spans="1:2" x14ac:dyDescent="0.25">
      <c r="A5993" s="1">
        <v>1.44361E-8</v>
      </c>
      <c r="B5993">
        <v>0</v>
      </c>
    </row>
    <row r="5994" spans="1:2" x14ac:dyDescent="0.25">
      <c r="A5994" s="1">
        <v>1.44392E-8</v>
      </c>
      <c r="B5994">
        <v>0</v>
      </c>
    </row>
    <row r="5995" spans="1:2" x14ac:dyDescent="0.25">
      <c r="A5995" s="1">
        <v>1.44422E-8</v>
      </c>
      <c r="B5995">
        <v>0</v>
      </c>
    </row>
    <row r="5996" spans="1:2" x14ac:dyDescent="0.25">
      <c r="A5996" s="1">
        <v>1.4445299999999999E-8</v>
      </c>
      <c r="B5996">
        <v>0</v>
      </c>
    </row>
    <row r="5997" spans="1:2" x14ac:dyDescent="0.25">
      <c r="A5997" s="1">
        <v>1.4448299999999999E-8</v>
      </c>
      <c r="B5997">
        <v>0</v>
      </c>
    </row>
    <row r="5998" spans="1:2" x14ac:dyDescent="0.25">
      <c r="A5998" s="1">
        <v>1.44514E-8</v>
      </c>
      <c r="B5998">
        <v>0</v>
      </c>
    </row>
    <row r="5999" spans="1:2" x14ac:dyDescent="0.25">
      <c r="A5999" s="1">
        <v>1.44544E-8</v>
      </c>
      <c r="B5999">
        <v>0</v>
      </c>
    </row>
    <row r="6000" spans="1:2" x14ac:dyDescent="0.25">
      <c r="A6000" s="1">
        <v>1.4457500000000001E-8</v>
      </c>
      <c r="B6000">
        <v>0</v>
      </c>
    </row>
    <row r="6001" spans="1:2" x14ac:dyDescent="0.25">
      <c r="A6001" s="1">
        <v>1.4460500000000001E-8</v>
      </c>
      <c r="B6001">
        <v>0</v>
      </c>
    </row>
    <row r="6002" spans="1:2" x14ac:dyDescent="0.25">
      <c r="A6002" s="1">
        <v>1.44636E-8</v>
      </c>
      <c r="B6002">
        <v>0</v>
      </c>
    </row>
    <row r="6003" spans="1:2" x14ac:dyDescent="0.25">
      <c r="A6003" s="1">
        <v>1.44667E-8</v>
      </c>
      <c r="B6003">
        <v>0</v>
      </c>
    </row>
    <row r="6004" spans="1:2" x14ac:dyDescent="0.25">
      <c r="A6004" s="1">
        <v>1.44697E-8</v>
      </c>
      <c r="B6004">
        <v>0</v>
      </c>
    </row>
    <row r="6005" spans="1:2" x14ac:dyDescent="0.25">
      <c r="A6005" s="1">
        <v>1.4472800000000001E-8</v>
      </c>
      <c r="B6005">
        <v>0</v>
      </c>
    </row>
    <row r="6006" spans="1:2" x14ac:dyDescent="0.25">
      <c r="A6006" s="1">
        <v>1.4475800000000001E-8</v>
      </c>
      <c r="B6006">
        <v>0</v>
      </c>
    </row>
    <row r="6007" spans="1:2" x14ac:dyDescent="0.25">
      <c r="A6007" s="1">
        <v>1.44789E-8</v>
      </c>
      <c r="B6007">
        <v>0</v>
      </c>
    </row>
    <row r="6008" spans="1:2" x14ac:dyDescent="0.25">
      <c r="A6008" s="1">
        <v>1.44819E-8</v>
      </c>
      <c r="B6008">
        <v>0</v>
      </c>
    </row>
    <row r="6009" spans="1:2" x14ac:dyDescent="0.25">
      <c r="A6009" s="1">
        <v>1.4485E-8</v>
      </c>
      <c r="B6009">
        <v>0</v>
      </c>
    </row>
    <row r="6010" spans="1:2" x14ac:dyDescent="0.25">
      <c r="A6010" s="1">
        <v>1.4488E-8</v>
      </c>
      <c r="B6010">
        <v>0</v>
      </c>
    </row>
    <row r="6011" spans="1:2" x14ac:dyDescent="0.25">
      <c r="A6011" s="1">
        <v>1.4491099999999999E-8</v>
      </c>
      <c r="B6011">
        <v>0</v>
      </c>
    </row>
    <row r="6012" spans="1:2" x14ac:dyDescent="0.25">
      <c r="A6012" s="1">
        <v>1.4494099999999999E-8</v>
      </c>
      <c r="B6012">
        <v>0</v>
      </c>
    </row>
    <row r="6013" spans="1:2" x14ac:dyDescent="0.25">
      <c r="A6013" s="1">
        <v>1.44972E-8</v>
      </c>
      <c r="B6013">
        <v>0</v>
      </c>
    </row>
    <row r="6014" spans="1:2" x14ac:dyDescent="0.25">
      <c r="A6014" s="1">
        <v>1.45002E-8</v>
      </c>
      <c r="B6014">
        <v>0</v>
      </c>
    </row>
    <row r="6015" spans="1:2" x14ac:dyDescent="0.25">
      <c r="A6015" s="1">
        <v>1.4503300000000001E-8</v>
      </c>
      <c r="B6015">
        <v>0</v>
      </c>
    </row>
    <row r="6016" spans="1:2" x14ac:dyDescent="0.25">
      <c r="A6016" s="1">
        <v>1.4506300000000001E-8</v>
      </c>
      <c r="B6016">
        <v>0</v>
      </c>
    </row>
    <row r="6017" spans="1:2" x14ac:dyDescent="0.25">
      <c r="A6017" s="1">
        <v>1.45094E-8</v>
      </c>
      <c r="B6017">
        <v>0</v>
      </c>
    </row>
    <row r="6018" spans="1:2" x14ac:dyDescent="0.25">
      <c r="A6018" s="1">
        <v>1.45124E-8</v>
      </c>
      <c r="B6018">
        <v>0</v>
      </c>
    </row>
    <row r="6019" spans="1:2" x14ac:dyDescent="0.25">
      <c r="A6019" s="1">
        <v>1.45155E-8</v>
      </c>
      <c r="B6019">
        <v>0</v>
      </c>
    </row>
    <row r="6020" spans="1:2" x14ac:dyDescent="0.25">
      <c r="A6020" s="1">
        <v>1.45185E-8</v>
      </c>
      <c r="B6020">
        <v>0</v>
      </c>
    </row>
    <row r="6021" spans="1:2" x14ac:dyDescent="0.25">
      <c r="A6021" s="1">
        <v>1.4521600000000001E-8</v>
      </c>
      <c r="B6021">
        <v>0</v>
      </c>
    </row>
    <row r="6022" spans="1:2" x14ac:dyDescent="0.25">
      <c r="A6022" s="1">
        <v>1.4524599999999999E-8</v>
      </c>
      <c r="B6022">
        <v>0</v>
      </c>
    </row>
    <row r="6023" spans="1:2" x14ac:dyDescent="0.25">
      <c r="A6023" s="1">
        <v>1.45277E-8</v>
      </c>
      <c r="B6023">
        <v>0</v>
      </c>
    </row>
    <row r="6024" spans="1:2" x14ac:dyDescent="0.25">
      <c r="A6024" s="1">
        <v>1.45307E-8</v>
      </c>
      <c r="B6024">
        <v>0</v>
      </c>
    </row>
    <row r="6025" spans="1:2" x14ac:dyDescent="0.25">
      <c r="A6025" s="1">
        <v>1.45338E-8</v>
      </c>
      <c r="B6025">
        <v>0</v>
      </c>
    </row>
    <row r="6026" spans="1:2" x14ac:dyDescent="0.25">
      <c r="A6026" s="1">
        <v>1.4536800000000001E-8</v>
      </c>
      <c r="B6026">
        <v>0</v>
      </c>
    </row>
    <row r="6027" spans="1:2" x14ac:dyDescent="0.25">
      <c r="A6027" s="1">
        <v>1.4539899999999999E-8</v>
      </c>
      <c r="B6027">
        <v>0</v>
      </c>
    </row>
    <row r="6028" spans="1:2" x14ac:dyDescent="0.25">
      <c r="A6028" s="1">
        <v>1.4542899999999999E-8</v>
      </c>
      <c r="B6028">
        <v>0</v>
      </c>
    </row>
    <row r="6029" spans="1:2" x14ac:dyDescent="0.25">
      <c r="A6029" s="1">
        <v>1.4546E-8</v>
      </c>
      <c r="B6029">
        <v>0</v>
      </c>
    </row>
    <row r="6030" spans="1:2" x14ac:dyDescent="0.25">
      <c r="A6030" s="1">
        <v>1.4549E-8</v>
      </c>
      <c r="B6030">
        <v>0</v>
      </c>
    </row>
    <row r="6031" spans="1:2" x14ac:dyDescent="0.25">
      <c r="A6031" s="1">
        <v>1.4552100000000001E-8</v>
      </c>
      <c r="B6031">
        <v>0</v>
      </c>
    </row>
    <row r="6032" spans="1:2" x14ac:dyDescent="0.25">
      <c r="A6032" s="1">
        <v>1.45552E-8</v>
      </c>
      <c r="B6032">
        <v>0</v>
      </c>
    </row>
    <row r="6033" spans="1:2" x14ac:dyDescent="0.25">
      <c r="A6033" s="1">
        <v>1.45582E-8</v>
      </c>
      <c r="B6033">
        <v>0</v>
      </c>
    </row>
    <row r="6034" spans="1:2" x14ac:dyDescent="0.25">
      <c r="A6034" s="1">
        <v>1.45613E-8</v>
      </c>
      <c r="B6034">
        <v>1</v>
      </c>
    </row>
    <row r="6035" spans="1:2" x14ac:dyDescent="0.25">
      <c r="A6035" s="1">
        <v>1.45643E-8</v>
      </c>
      <c r="B6035">
        <v>0</v>
      </c>
    </row>
    <row r="6036" spans="1:2" x14ac:dyDescent="0.25">
      <c r="A6036" s="1">
        <v>1.4567400000000001E-8</v>
      </c>
      <c r="B6036">
        <v>0</v>
      </c>
    </row>
    <row r="6037" spans="1:2" x14ac:dyDescent="0.25">
      <c r="A6037" s="1">
        <v>1.4570399999999999E-8</v>
      </c>
      <c r="B6037">
        <v>0</v>
      </c>
    </row>
    <row r="6038" spans="1:2" x14ac:dyDescent="0.25">
      <c r="A6038" s="1">
        <v>1.45735E-8</v>
      </c>
      <c r="B6038">
        <v>0</v>
      </c>
    </row>
    <row r="6039" spans="1:2" x14ac:dyDescent="0.25">
      <c r="A6039" s="1">
        <v>1.45765E-8</v>
      </c>
      <c r="B6039">
        <v>0</v>
      </c>
    </row>
    <row r="6040" spans="1:2" x14ac:dyDescent="0.25">
      <c r="A6040" s="1">
        <v>1.45796E-8</v>
      </c>
      <c r="B6040">
        <v>0</v>
      </c>
    </row>
    <row r="6041" spans="1:2" x14ac:dyDescent="0.25">
      <c r="A6041" s="1">
        <v>1.45826E-8</v>
      </c>
      <c r="B6041">
        <v>0</v>
      </c>
    </row>
    <row r="6042" spans="1:2" x14ac:dyDescent="0.25">
      <c r="A6042" s="1">
        <v>1.4585699999999999E-8</v>
      </c>
      <c r="B6042">
        <v>0</v>
      </c>
    </row>
    <row r="6043" spans="1:2" x14ac:dyDescent="0.25">
      <c r="A6043" s="1">
        <v>1.4588699999999999E-8</v>
      </c>
      <c r="B6043">
        <v>0</v>
      </c>
    </row>
    <row r="6044" spans="1:2" x14ac:dyDescent="0.25">
      <c r="A6044" s="1">
        <v>1.45918E-8</v>
      </c>
      <c r="B6044">
        <v>0</v>
      </c>
    </row>
    <row r="6045" spans="1:2" x14ac:dyDescent="0.25">
      <c r="A6045" s="1">
        <v>1.45948E-8</v>
      </c>
      <c r="B6045">
        <v>0</v>
      </c>
    </row>
    <row r="6046" spans="1:2" x14ac:dyDescent="0.25">
      <c r="A6046" s="1">
        <v>1.4597900000000001E-8</v>
      </c>
      <c r="B6046">
        <v>0</v>
      </c>
    </row>
    <row r="6047" spans="1:2" x14ac:dyDescent="0.25">
      <c r="A6047" s="1">
        <v>1.4600900000000001E-8</v>
      </c>
      <c r="B6047">
        <v>0</v>
      </c>
    </row>
    <row r="6048" spans="1:2" x14ac:dyDescent="0.25">
      <c r="A6048" s="1">
        <v>1.4604E-8</v>
      </c>
      <c r="B6048">
        <v>0</v>
      </c>
    </row>
    <row r="6049" spans="1:2" x14ac:dyDescent="0.25">
      <c r="A6049" s="1">
        <v>1.4607E-8</v>
      </c>
      <c r="B6049">
        <v>0</v>
      </c>
    </row>
    <row r="6050" spans="1:2" x14ac:dyDescent="0.25">
      <c r="A6050" s="1">
        <v>1.46101E-8</v>
      </c>
      <c r="B6050">
        <v>0</v>
      </c>
    </row>
    <row r="6051" spans="1:2" x14ac:dyDescent="0.25">
      <c r="A6051" s="1">
        <v>1.46131E-8</v>
      </c>
      <c r="B6051">
        <v>0</v>
      </c>
    </row>
    <row r="6052" spans="1:2" x14ac:dyDescent="0.25">
      <c r="A6052" s="1">
        <v>1.4616199999999999E-8</v>
      </c>
      <c r="B6052">
        <v>0</v>
      </c>
    </row>
    <row r="6053" spans="1:2" x14ac:dyDescent="0.25">
      <c r="A6053" s="1">
        <v>1.4619199999999999E-8</v>
      </c>
      <c r="B6053">
        <v>0</v>
      </c>
    </row>
    <row r="6054" spans="1:2" x14ac:dyDescent="0.25">
      <c r="A6054" s="1">
        <v>1.46223E-8</v>
      </c>
      <c r="B6054">
        <v>1</v>
      </c>
    </row>
    <row r="6055" spans="1:2" x14ac:dyDescent="0.25">
      <c r="A6055" s="1">
        <v>1.46253E-8</v>
      </c>
      <c r="B6055">
        <v>0</v>
      </c>
    </row>
    <row r="6056" spans="1:2" x14ac:dyDescent="0.25">
      <c r="A6056" s="1">
        <v>1.46284E-8</v>
      </c>
      <c r="B6056">
        <v>0</v>
      </c>
    </row>
    <row r="6057" spans="1:2" x14ac:dyDescent="0.25">
      <c r="A6057" s="1">
        <v>1.4631400000000001E-8</v>
      </c>
      <c r="B6057">
        <v>0</v>
      </c>
    </row>
    <row r="6058" spans="1:2" x14ac:dyDescent="0.25">
      <c r="A6058" s="1">
        <v>1.4634499999999999E-8</v>
      </c>
      <c r="B6058">
        <v>0</v>
      </c>
    </row>
    <row r="6059" spans="1:2" x14ac:dyDescent="0.25">
      <c r="A6059" s="1">
        <v>1.46375E-8</v>
      </c>
      <c r="B6059">
        <v>0</v>
      </c>
    </row>
    <row r="6060" spans="1:2" x14ac:dyDescent="0.25">
      <c r="A6060" s="1">
        <v>1.46406E-8</v>
      </c>
      <c r="B6060">
        <v>0</v>
      </c>
    </row>
    <row r="6061" spans="1:2" x14ac:dyDescent="0.25">
      <c r="A6061" s="1">
        <v>1.4643700000000001E-8</v>
      </c>
      <c r="B6061">
        <v>0</v>
      </c>
    </row>
    <row r="6062" spans="1:2" x14ac:dyDescent="0.25">
      <c r="A6062" s="1">
        <v>1.4646700000000001E-8</v>
      </c>
      <c r="B6062">
        <v>0</v>
      </c>
    </row>
    <row r="6063" spans="1:2" x14ac:dyDescent="0.25">
      <c r="A6063" s="1">
        <v>1.46498E-8</v>
      </c>
      <c r="B6063">
        <v>0</v>
      </c>
    </row>
    <row r="6064" spans="1:2" x14ac:dyDescent="0.25">
      <c r="A6064" s="1">
        <v>1.46528E-8</v>
      </c>
      <c r="B6064">
        <v>0</v>
      </c>
    </row>
    <row r="6065" spans="1:2" x14ac:dyDescent="0.25">
      <c r="A6065" s="1">
        <v>1.46559E-8</v>
      </c>
      <c r="B6065">
        <v>0</v>
      </c>
    </row>
    <row r="6066" spans="1:2" x14ac:dyDescent="0.25">
      <c r="A6066" s="1">
        <v>1.46589E-8</v>
      </c>
      <c r="B6066">
        <v>0</v>
      </c>
    </row>
    <row r="6067" spans="1:2" x14ac:dyDescent="0.25">
      <c r="A6067" s="1">
        <v>1.4661999999999999E-8</v>
      </c>
      <c r="B6067">
        <v>0</v>
      </c>
    </row>
    <row r="6068" spans="1:2" x14ac:dyDescent="0.25">
      <c r="A6068" s="1">
        <v>1.4664999999999999E-8</v>
      </c>
      <c r="B6068">
        <v>0</v>
      </c>
    </row>
    <row r="6069" spans="1:2" x14ac:dyDescent="0.25">
      <c r="A6069" s="1">
        <v>1.46681E-8</v>
      </c>
      <c r="B6069">
        <v>0</v>
      </c>
    </row>
    <row r="6070" spans="1:2" x14ac:dyDescent="0.25">
      <c r="A6070" s="1">
        <v>1.46711E-8</v>
      </c>
      <c r="B6070">
        <v>0</v>
      </c>
    </row>
    <row r="6071" spans="1:2" x14ac:dyDescent="0.25">
      <c r="A6071" s="1">
        <v>1.46742E-8</v>
      </c>
      <c r="B6071">
        <v>0</v>
      </c>
    </row>
    <row r="6072" spans="1:2" x14ac:dyDescent="0.25">
      <c r="A6072" s="1">
        <v>1.4677200000000001E-8</v>
      </c>
      <c r="B6072">
        <v>0</v>
      </c>
    </row>
    <row r="6073" spans="1:2" x14ac:dyDescent="0.25">
      <c r="A6073" s="1">
        <v>1.4680299999999999E-8</v>
      </c>
      <c r="B6073">
        <v>0</v>
      </c>
    </row>
    <row r="6074" spans="1:2" x14ac:dyDescent="0.25">
      <c r="A6074" s="1">
        <v>1.46833E-8</v>
      </c>
      <c r="B6074">
        <v>0</v>
      </c>
    </row>
    <row r="6075" spans="1:2" x14ac:dyDescent="0.25">
      <c r="A6075" s="1">
        <v>1.46864E-8</v>
      </c>
      <c r="B6075">
        <v>0</v>
      </c>
    </row>
    <row r="6076" spans="1:2" x14ac:dyDescent="0.25">
      <c r="A6076" s="1">
        <v>1.46894E-8</v>
      </c>
      <c r="B6076">
        <v>0</v>
      </c>
    </row>
    <row r="6077" spans="1:2" x14ac:dyDescent="0.25">
      <c r="A6077" s="1">
        <v>1.4692500000000001E-8</v>
      </c>
      <c r="B6077">
        <v>0</v>
      </c>
    </row>
    <row r="6078" spans="1:2" x14ac:dyDescent="0.25">
      <c r="A6078" s="1">
        <v>1.4695500000000001E-8</v>
      </c>
      <c r="B6078">
        <v>0</v>
      </c>
    </row>
    <row r="6079" spans="1:2" x14ac:dyDescent="0.25">
      <c r="A6079" s="1">
        <v>1.46986E-8</v>
      </c>
      <c r="B6079">
        <v>0</v>
      </c>
    </row>
    <row r="6080" spans="1:2" x14ac:dyDescent="0.25">
      <c r="A6080" s="1">
        <v>1.47016E-8</v>
      </c>
      <c r="B6080">
        <v>0</v>
      </c>
    </row>
    <row r="6081" spans="1:2" x14ac:dyDescent="0.25">
      <c r="A6081" s="1">
        <v>1.47047E-8</v>
      </c>
      <c r="B6081">
        <v>0</v>
      </c>
    </row>
    <row r="6082" spans="1:2" x14ac:dyDescent="0.25">
      <c r="A6082" s="1">
        <v>1.47077E-8</v>
      </c>
      <c r="B6082">
        <v>0</v>
      </c>
    </row>
    <row r="6083" spans="1:2" x14ac:dyDescent="0.25">
      <c r="A6083" s="1">
        <v>1.4710799999999999E-8</v>
      </c>
      <c r="B6083">
        <v>0</v>
      </c>
    </row>
    <row r="6084" spans="1:2" x14ac:dyDescent="0.25">
      <c r="A6084" s="1">
        <v>1.4713799999999999E-8</v>
      </c>
      <c r="B6084">
        <v>0</v>
      </c>
    </row>
    <row r="6085" spans="1:2" x14ac:dyDescent="0.25">
      <c r="A6085" s="1">
        <v>1.47169E-8</v>
      </c>
      <c r="B6085">
        <v>0</v>
      </c>
    </row>
    <row r="6086" spans="1:2" x14ac:dyDescent="0.25">
      <c r="A6086" s="1">
        <v>1.47199E-8</v>
      </c>
      <c r="B6086">
        <v>0</v>
      </c>
    </row>
    <row r="6087" spans="1:2" x14ac:dyDescent="0.25">
      <c r="A6087" s="1">
        <v>1.4723000000000001E-8</v>
      </c>
      <c r="B6087">
        <v>0</v>
      </c>
    </row>
    <row r="6088" spans="1:2" x14ac:dyDescent="0.25">
      <c r="A6088" s="1">
        <v>1.4726000000000001E-8</v>
      </c>
      <c r="B6088">
        <v>0</v>
      </c>
    </row>
    <row r="6089" spans="1:2" x14ac:dyDescent="0.25">
      <c r="A6089" s="1">
        <v>1.47291E-8</v>
      </c>
      <c r="B6089">
        <v>0</v>
      </c>
    </row>
    <row r="6090" spans="1:2" x14ac:dyDescent="0.25">
      <c r="A6090" s="1">
        <v>1.47322E-8</v>
      </c>
      <c r="B6090">
        <v>0</v>
      </c>
    </row>
    <row r="6091" spans="1:2" x14ac:dyDescent="0.25">
      <c r="A6091" s="1">
        <v>1.47352E-8</v>
      </c>
      <c r="B6091">
        <v>0</v>
      </c>
    </row>
    <row r="6092" spans="1:2" x14ac:dyDescent="0.25">
      <c r="A6092" s="1">
        <v>1.4738300000000001E-8</v>
      </c>
      <c r="B6092">
        <v>0</v>
      </c>
    </row>
    <row r="6093" spans="1:2" x14ac:dyDescent="0.25">
      <c r="A6093" s="1">
        <v>1.4741300000000001E-8</v>
      </c>
      <c r="B6093">
        <v>0</v>
      </c>
    </row>
    <row r="6094" spans="1:2" x14ac:dyDescent="0.25">
      <c r="A6094" s="1">
        <v>1.47444E-8</v>
      </c>
      <c r="B6094">
        <v>0</v>
      </c>
    </row>
    <row r="6095" spans="1:2" x14ac:dyDescent="0.25">
      <c r="A6095" s="1">
        <v>1.47474E-8</v>
      </c>
      <c r="B6095">
        <v>0</v>
      </c>
    </row>
    <row r="6096" spans="1:2" x14ac:dyDescent="0.25">
      <c r="A6096" s="1">
        <v>1.47505E-8</v>
      </c>
      <c r="B6096">
        <v>0</v>
      </c>
    </row>
    <row r="6097" spans="1:2" x14ac:dyDescent="0.25">
      <c r="A6097" s="1">
        <v>1.47535E-8</v>
      </c>
      <c r="B6097">
        <v>0</v>
      </c>
    </row>
    <row r="6098" spans="1:2" x14ac:dyDescent="0.25">
      <c r="A6098" s="1">
        <v>1.4756599999999999E-8</v>
      </c>
      <c r="B6098">
        <v>0</v>
      </c>
    </row>
    <row r="6099" spans="1:2" x14ac:dyDescent="0.25">
      <c r="A6099" s="1">
        <v>1.4759599999999999E-8</v>
      </c>
      <c r="B6099">
        <v>0</v>
      </c>
    </row>
    <row r="6100" spans="1:2" x14ac:dyDescent="0.25">
      <c r="A6100" s="1">
        <v>1.47627E-8</v>
      </c>
      <c r="B6100">
        <v>0</v>
      </c>
    </row>
    <row r="6101" spans="1:2" x14ac:dyDescent="0.25">
      <c r="A6101" s="1">
        <v>1.47657E-8</v>
      </c>
      <c r="B6101">
        <v>0</v>
      </c>
    </row>
    <row r="6102" spans="1:2" x14ac:dyDescent="0.25">
      <c r="A6102" s="1">
        <v>1.4768800000000001E-8</v>
      </c>
      <c r="B6102">
        <v>0</v>
      </c>
    </row>
    <row r="6103" spans="1:2" x14ac:dyDescent="0.25">
      <c r="A6103" s="1">
        <v>1.4771800000000001E-8</v>
      </c>
      <c r="B6103">
        <v>0</v>
      </c>
    </row>
    <row r="6104" spans="1:2" x14ac:dyDescent="0.25">
      <c r="A6104" s="1">
        <v>1.47749E-8</v>
      </c>
      <c r="B6104">
        <v>0</v>
      </c>
    </row>
    <row r="6105" spans="1:2" x14ac:dyDescent="0.25">
      <c r="A6105" s="1">
        <v>1.47779E-8</v>
      </c>
      <c r="B6105">
        <v>0</v>
      </c>
    </row>
    <row r="6106" spans="1:2" x14ac:dyDescent="0.25">
      <c r="A6106" s="1">
        <v>1.4781E-8</v>
      </c>
      <c r="B6106">
        <v>0</v>
      </c>
    </row>
    <row r="6107" spans="1:2" x14ac:dyDescent="0.25">
      <c r="A6107" s="1">
        <v>1.4784E-8</v>
      </c>
      <c r="B6107">
        <v>0</v>
      </c>
    </row>
    <row r="6108" spans="1:2" x14ac:dyDescent="0.25">
      <c r="A6108" s="1">
        <v>1.4787100000000001E-8</v>
      </c>
      <c r="B6108">
        <v>1</v>
      </c>
    </row>
    <row r="6109" spans="1:2" x14ac:dyDescent="0.25">
      <c r="A6109" s="1">
        <v>1.4790099999999999E-8</v>
      </c>
      <c r="B6109">
        <v>0</v>
      </c>
    </row>
    <row r="6110" spans="1:2" x14ac:dyDescent="0.25">
      <c r="A6110" s="1">
        <v>1.47932E-8</v>
      </c>
      <c r="B6110">
        <v>0</v>
      </c>
    </row>
    <row r="6111" spans="1:2" x14ac:dyDescent="0.25">
      <c r="A6111" s="1">
        <v>1.47962E-8</v>
      </c>
      <c r="B6111">
        <v>0</v>
      </c>
    </row>
    <row r="6112" spans="1:2" x14ac:dyDescent="0.25">
      <c r="A6112" s="1">
        <v>1.47993E-8</v>
      </c>
      <c r="B6112">
        <v>0</v>
      </c>
    </row>
    <row r="6113" spans="1:2" x14ac:dyDescent="0.25">
      <c r="A6113" s="1">
        <v>1.48023E-8</v>
      </c>
      <c r="B6113">
        <v>0</v>
      </c>
    </row>
    <row r="6114" spans="1:2" x14ac:dyDescent="0.25">
      <c r="A6114" s="1">
        <v>1.4805399999999999E-8</v>
      </c>
      <c r="B6114">
        <v>0</v>
      </c>
    </row>
    <row r="6115" spans="1:2" x14ac:dyDescent="0.25">
      <c r="A6115" s="1">
        <v>1.4808399999999999E-8</v>
      </c>
      <c r="B6115">
        <v>0</v>
      </c>
    </row>
    <row r="6116" spans="1:2" x14ac:dyDescent="0.25">
      <c r="A6116" s="1">
        <v>1.48115E-8</v>
      </c>
      <c r="B6116">
        <v>0</v>
      </c>
    </row>
    <row r="6117" spans="1:2" x14ac:dyDescent="0.25">
      <c r="A6117" s="1">
        <v>1.4814600000000001E-8</v>
      </c>
      <c r="B6117">
        <v>0</v>
      </c>
    </row>
    <row r="6118" spans="1:2" x14ac:dyDescent="0.25">
      <c r="A6118" s="1">
        <v>1.4817600000000001E-8</v>
      </c>
      <c r="B6118">
        <v>0</v>
      </c>
    </row>
    <row r="6119" spans="1:2" x14ac:dyDescent="0.25">
      <c r="A6119" s="1">
        <v>1.4820699999999999E-8</v>
      </c>
      <c r="B6119">
        <v>0</v>
      </c>
    </row>
    <row r="6120" spans="1:2" x14ac:dyDescent="0.25">
      <c r="A6120" s="1">
        <v>1.48237E-8</v>
      </c>
      <c r="B6120">
        <v>0</v>
      </c>
    </row>
    <row r="6121" spans="1:2" x14ac:dyDescent="0.25">
      <c r="A6121" s="1">
        <v>1.48268E-8</v>
      </c>
      <c r="B6121">
        <v>0</v>
      </c>
    </row>
    <row r="6122" spans="1:2" x14ac:dyDescent="0.25">
      <c r="A6122" s="1">
        <v>1.48298E-8</v>
      </c>
      <c r="B6122">
        <v>0</v>
      </c>
    </row>
    <row r="6123" spans="1:2" x14ac:dyDescent="0.25">
      <c r="A6123" s="1">
        <v>1.4832900000000001E-8</v>
      </c>
      <c r="B6123">
        <v>0</v>
      </c>
    </row>
    <row r="6124" spans="1:2" x14ac:dyDescent="0.25">
      <c r="A6124" s="1">
        <v>1.4835899999999999E-8</v>
      </c>
      <c r="B6124">
        <v>0</v>
      </c>
    </row>
    <row r="6125" spans="1:2" x14ac:dyDescent="0.25">
      <c r="A6125" s="1">
        <v>1.4839E-8</v>
      </c>
      <c r="B6125">
        <v>0</v>
      </c>
    </row>
    <row r="6126" spans="1:2" x14ac:dyDescent="0.25">
      <c r="A6126" s="1">
        <v>1.4842E-8</v>
      </c>
      <c r="B6126">
        <v>0</v>
      </c>
    </row>
    <row r="6127" spans="1:2" x14ac:dyDescent="0.25">
      <c r="A6127" s="1">
        <v>1.48451E-8</v>
      </c>
      <c r="B6127">
        <v>0</v>
      </c>
    </row>
    <row r="6128" spans="1:2" x14ac:dyDescent="0.25">
      <c r="A6128" s="1">
        <v>1.48481E-8</v>
      </c>
      <c r="B6128">
        <v>0</v>
      </c>
    </row>
    <row r="6129" spans="1:2" x14ac:dyDescent="0.25">
      <c r="A6129" s="1">
        <v>1.4851199999999999E-8</v>
      </c>
      <c r="B6129">
        <v>0</v>
      </c>
    </row>
    <row r="6130" spans="1:2" x14ac:dyDescent="0.25">
      <c r="A6130" s="1">
        <v>1.4854199999999999E-8</v>
      </c>
      <c r="B6130">
        <v>0</v>
      </c>
    </row>
    <row r="6131" spans="1:2" x14ac:dyDescent="0.25">
      <c r="A6131" s="1">
        <v>1.48573E-8</v>
      </c>
      <c r="B6131">
        <v>0</v>
      </c>
    </row>
    <row r="6132" spans="1:2" x14ac:dyDescent="0.25">
      <c r="A6132" s="1">
        <v>1.48603E-8</v>
      </c>
      <c r="B6132">
        <v>0</v>
      </c>
    </row>
    <row r="6133" spans="1:2" x14ac:dyDescent="0.25">
      <c r="A6133" s="1">
        <v>1.4863400000000001E-8</v>
      </c>
      <c r="B6133">
        <v>1</v>
      </c>
    </row>
    <row r="6134" spans="1:2" x14ac:dyDescent="0.25">
      <c r="A6134" s="1">
        <v>1.4866400000000001E-8</v>
      </c>
      <c r="B6134">
        <v>0</v>
      </c>
    </row>
    <row r="6135" spans="1:2" x14ac:dyDescent="0.25">
      <c r="A6135" s="1">
        <v>1.48695E-8</v>
      </c>
      <c r="B6135">
        <v>0</v>
      </c>
    </row>
    <row r="6136" spans="1:2" x14ac:dyDescent="0.25">
      <c r="A6136" s="1">
        <v>1.48725E-8</v>
      </c>
      <c r="B6136">
        <v>0</v>
      </c>
    </row>
    <row r="6137" spans="1:2" x14ac:dyDescent="0.25">
      <c r="A6137" s="1">
        <v>1.48756E-8</v>
      </c>
      <c r="B6137">
        <v>0</v>
      </c>
    </row>
    <row r="6138" spans="1:2" x14ac:dyDescent="0.25">
      <c r="A6138" s="1">
        <v>1.48786E-8</v>
      </c>
      <c r="B6138">
        <v>0</v>
      </c>
    </row>
    <row r="6139" spans="1:2" x14ac:dyDescent="0.25">
      <c r="A6139" s="1">
        <v>1.4881699999999999E-8</v>
      </c>
      <c r="B6139">
        <v>0</v>
      </c>
    </row>
    <row r="6140" spans="1:2" x14ac:dyDescent="0.25">
      <c r="A6140" s="1">
        <v>1.4884699999999999E-8</v>
      </c>
      <c r="B6140">
        <v>0</v>
      </c>
    </row>
    <row r="6141" spans="1:2" x14ac:dyDescent="0.25">
      <c r="A6141" s="1">
        <v>1.48878E-8</v>
      </c>
      <c r="B6141">
        <v>0</v>
      </c>
    </row>
    <row r="6142" spans="1:2" x14ac:dyDescent="0.25">
      <c r="A6142" s="1">
        <v>1.48908E-8</v>
      </c>
      <c r="B6142">
        <v>0</v>
      </c>
    </row>
    <row r="6143" spans="1:2" x14ac:dyDescent="0.25">
      <c r="A6143" s="1">
        <v>1.48939E-8</v>
      </c>
      <c r="B6143">
        <v>0</v>
      </c>
    </row>
    <row r="6144" spans="1:2" x14ac:dyDescent="0.25">
      <c r="A6144" s="1">
        <v>1.4896900000000001E-8</v>
      </c>
      <c r="B6144">
        <v>0</v>
      </c>
    </row>
    <row r="6145" spans="1:2" x14ac:dyDescent="0.25">
      <c r="A6145" s="1">
        <v>1.4899999999999999E-8</v>
      </c>
      <c r="B6145">
        <v>0</v>
      </c>
    </row>
    <row r="6146" spans="1:2" x14ac:dyDescent="0.25">
      <c r="A6146" s="1">
        <v>1.49031E-8</v>
      </c>
      <c r="B6146">
        <v>0</v>
      </c>
    </row>
    <row r="6147" spans="1:2" x14ac:dyDescent="0.25">
      <c r="A6147" s="1">
        <v>1.49061E-8</v>
      </c>
      <c r="B6147">
        <v>0</v>
      </c>
    </row>
    <row r="6148" spans="1:2" x14ac:dyDescent="0.25">
      <c r="A6148" s="1">
        <v>1.4909199999999999E-8</v>
      </c>
      <c r="B6148">
        <v>0</v>
      </c>
    </row>
    <row r="6149" spans="1:2" x14ac:dyDescent="0.25">
      <c r="A6149" s="1">
        <v>1.4912199999999999E-8</v>
      </c>
      <c r="B6149">
        <v>0</v>
      </c>
    </row>
    <row r="6150" spans="1:2" x14ac:dyDescent="0.25">
      <c r="A6150" s="1">
        <v>1.4915300000000001E-8</v>
      </c>
      <c r="B6150">
        <v>0</v>
      </c>
    </row>
    <row r="6151" spans="1:2" x14ac:dyDescent="0.25">
      <c r="A6151" s="1">
        <v>1.4918300000000001E-8</v>
      </c>
      <c r="B6151">
        <v>0</v>
      </c>
    </row>
    <row r="6152" spans="1:2" x14ac:dyDescent="0.25">
      <c r="A6152" s="1">
        <v>1.49214E-8</v>
      </c>
      <c r="B6152">
        <v>0</v>
      </c>
    </row>
    <row r="6153" spans="1:2" x14ac:dyDescent="0.25">
      <c r="A6153" s="1">
        <v>1.49244E-8</v>
      </c>
      <c r="B6153">
        <v>0</v>
      </c>
    </row>
    <row r="6154" spans="1:2" x14ac:dyDescent="0.25">
      <c r="A6154" s="1">
        <v>1.4927499999999999E-8</v>
      </c>
      <c r="B6154">
        <v>0</v>
      </c>
    </row>
    <row r="6155" spans="1:2" x14ac:dyDescent="0.25">
      <c r="A6155" s="1">
        <v>1.4930499999999999E-8</v>
      </c>
      <c r="B6155">
        <v>1</v>
      </c>
    </row>
    <row r="6156" spans="1:2" x14ac:dyDescent="0.25">
      <c r="A6156" s="1">
        <v>1.4933600000000001E-8</v>
      </c>
      <c r="B6156">
        <v>0</v>
      </c>
    </row>
    <row r="6157" spans="1:2" x14ac:dyDescent="0.25">
      <c r="A6157" s="1">
        <v>1.4936600000000002E-8</v>
      </c>
      <c r="B6157">
        <v>0</v>
      </c>
    </row>
    <row r="6158" spans="1:2" x14ac:dyDescent="0.25">
      <c r="A6158" s="1">
        <v>1.49397E-8</v>
      </c>
      <c r="B6158">
        <v>0</v>
      </c>
    </row>
    <row r="6159" spans="1:2" x14ac:dyDescent="0.25">
      <c r="A6159" s="1">
        <v>1.4942700000000001E-8</v>
      </c>
      <c r="B6159">
        <v>0</v>
      </c>
    </row>
    <row r="6160" spans="1:2" x14ac:dyDescent="0.25">
      <c r="A6160" s="1">
        <v>1.4945799999999999E-8</v>
      </c>
      <c r="B6160">
        <v>0</v>
      </c>
    </row>
    <row r="6161" spans="1:2" x14ac:dyDescent="0.25">
      <c r="A6161" s="1">
        <v>1.4948799999999999E-8</v>
      </c>
      <c r="B6161">
        <v>0</v>
      </c>
    </row>
    <row r="6162" spans="1:2" x14ac:dyDescent="0.25">
      <c r="A6162" s="1">
        <v>1.4951899999999998E-8</v>
      </c>
      <c r="B6162">
        <v>0</v>
      </c>
    </row>
    <row r="6163" spans="1:2" x14ac:dyDescent="0.25">
      <c r="A6163" s="1">
        <v>1.4954899999999998E-8</v>
      </c>
      <c r="B6163">
        <v>0</v>
      </c>
    </row>
    <row r="6164" spans="1:2" x14ac:dyDescent="0.25">
      <c r="A6164" s="1">
        <v>1.4958000000000001E-8</v>
      </c>
      <c r="B6164">
        <v>0</v>
      </c>
    </row>
    <row r="6165" spans="1:2" x14ac:dyDescent="0.25">
      <c r="A6165" s="1">
        <v>1.4961000000000001E-8</v>
      </c>
      <c r="B6165">
        <v>0</v>
      </c>
    </row>
    <row r="6166" spans="1:2" x14ac:dyDescent="0.25">
      <c r="A6166" s="1">
        <v>1.49641E-8</v>
      </c>
      <c r="B6166">
        <v>0</v>
      </c>
    </row>
    <row r="6167" spans="1:2" x14ac:dyDescent="0.25">
      <c r="A6167" s="1">
        <v>1.49671E-8</v>
      </c>
      <c r="B6167">
        <v>0</v>
      </c>
    </row>
    <row r="6168" spans="1:2" x14ac:dyDescent="0.25">
      <c r="A6168" s="1">
        <v>1.4970199999999999E-8</v>
      </c>
      <c r="B6168">
        <v>0</v>
      </c>
    </row>
    <row r="6169" spans="1:2" x14ac:dyDescent="0.25">
      <c r="A6169" s="1">
        <v>1.4973199999999999E-8</v>
      </c>
      <c r="B6169">
        <v>0</v>
      </c>
    </row>
    <row r="6170" spans="1:2" x14ac:dyDescent="0.25">
      <c r="A6170" s="1">
        <v>1.4976300000000001E-8</v>
      </c>
      <c r="B6170">
        <v>0</v>
      </c>
    </row>
    <row r="6171" spans="1:2" x14ac:dyDescent="0.25">
      <c r="A6171" s="1">
        <v>1.4979300000000001E-8</v>
      </c>
      <c r="B6171">
        <v>1</v>
      </c>
    </row>
    <row r="6172" spans="1:2" x14ac:dyDescent="0.25">
      <c r="A6172" s="1">
        <v>1.49824E-8</v>
      </c>
      <c r="B6172">
        <v>0</v>
      </c>
    </row>
    <row r="6173" spans="1:2" x14ac:dyDescent="0.25">
      <c r="A6173" s="1">
        <v>1.49854E-8</v>
      </c>
      <c r="B6173">
        <v>0</v>
      </c>
    </row>
    <row r="6174" spans="1:2" x14ac:dyDescent="0.25">
      <c r="A6174" s="1">
        <v>1.4988499999999999E-8</v>
      </c>
      <c r="B6174">
        <v>0</v>
      </c>
    </row>
    <row r="6175" spans="1:2" x14ac:dyDescent="0.25">
      <c r="A6175" s="1">
        <v>1.4991600000000001E-8</v>
      </c>
      <c r="B6175">
        <v>0</v>
      </c>
    </row>
    <row r="6176" spans="1:2" x14ac:dyDescent="0.25">
      <c r="A6176" s="1">
        <v>1.4994600000000001E-8</v>
      </c>
      <c r="B6176">
        <v>0</v>
      </c>
    </row>
    <row r="6177" spans="1:2" x14ac:dyDescent="0.25">
      <c r="A6177" s="1">
        <v>1.49977E-8</v>
      </c>
      <c r="B6177">
        <v>0</v>
      </c>
    </row>
    <row r="6178" spans="1:2" x14ac:dyDescent="0.25">
      <c r="A6178" s="1">
        <v>1.50007E-8</v>
      </c>
      <c r="B6178">
        <v>0</v>
      </c>
    </row>
    <row r="6179" spans="1:2" x14ac:dyDescent="0.25">
      <c r="A6179" s="1">
        <v>1.5003799999999999E-8</v>
      </c>
      <c r="B6179">
        <v>0</v>
      </c>
    </row>
    <row r="6180" spans="1:2" x14ac:dyDescent="0.25">
      <c r="A6180" s="1">
        <v>1.5006799999999999E-8</v>
      </c>
      <c r="B6180">
        <v>0</v>
      </c>
    </row>
    <row r="6181" spans="1:2" x14ac:dyDescent="0.25">
      <c r="A6181" s="1">
        <v>1.5009900000000001E-8</v>
      </c>
      <c r="B6181">
        <v>0</v>
      </c>
    </row>
    <row r="6182" spans="1:2" x14ac:dyDescent="0.25">
      <c r="A6182" s="1">
        <v>1.5012900000000001E-8</v>
      </c>
      <c r="B6182">
        <v>0</v>
      </c>
    </row>
    <row r="6183" spans="1:2" x14ac:dyDescent="0.25">
      <c r="A6183" s="1">
        <v>1.5016E-8</v>
      </c>
      <c r="B6183">
        <v>0</v>
      </c>
    </row>
    <row r="6184" spans="1:2" x14ac:dyDescent="0.25">
      <c r="A6184" s="1">
        <v>1.5019E-8</v>
      </c>
      <c r="B6184">
        <v>0</v>
      </c>
    </row>
    <row r="6185" spans="1:2" x14ac:dyDescent="0.25">
      <c r="A6185" s="1">
        <v>1.5022099999999999E-8</v>
      </c>
      <c r="B6185">
        <v>0</v>
      </c>
    </row>
    <row r="6186" spans="1:2" x14ac:dyDescent="0.25">
      <c r="A6186" s="1">
        <v>1.5025099999999999E-8</v>
      </c>
      <c r="B6186">
        <v>0</v>
      </c>
    </row>
    <row r="6187" spans="1:2" x14ac:dyDescent="0.25">
      <c r="A6187" s="1">
        <v>1.5028200000000002E-8</v>
      </c>
      <c r="B6187">
        <v>0</v>
      </c>
    </row>
    <row r="6188" spans="1:2" x14ac:dyDescent="0.25">
      <c r="A6188" s="1">
        <v>1.5031200000000002E-8</v>
      </c>
      <c r="B6188">
        <v>0</v>
      </c>
    </row>
    <row r="6189" spans="1:2" x14ac:dyDescent="0.25">
      <c r="A6189" s="1">
        <v>1.50343E-8</v>
      </c>
      <c r="B6189">
        <v>0</v>
      </c>
    </row>
    <row r="6190" spans="1:2" x14ac:dyDescent="0.25">
      <c r="A6190" s="1">
        <v>1.5037300000000001E-8</v>
      </c>
      <c r="B6190">
        <v>0</v>
      </c>
    </row>
    <row r="6191" spans="1:2" x14ac:dyDescent="0.25">
      <c r="A6191" s="1">
        <v>1.5040399999999999E-8</v>
      </c>
      <c r="B6191">
        <v>0</v>
      </c>
    </row>
    <row r="6192" spans="1:2" x14ac:dyDescent="0.25">
      <c r="A6192" s="1">
        <v>1.50434E-8</v>
      </c>
      <c r="B6192">
        <v>0</v>
      </c>
    </row>
    <row r="6193" spans="1:2" x14ac:dyDescent="0.25">
      <c r="A6193" s="1">
        <v>1.5046499999999998E-8</v>
      </c>
      <c r="B6193">
        <v>0</v>
      </c>
    </row>
    <row r="6194" spans="1:2" x14ac:dyDescent="0.25">
      <c r="A6194" s="1">
        <v>1.5049499999999999E-8</v>
      </c>
      <c r="B6194">
        <v>0</v>
      </c>
    </row>
    <row r="6195" spans="1:2" x14ac:dyDescent="0.25">
      <c r="A6195" s="1">
        <v>1.5052600000000001E-8</v>
      </c>
      <c r="B6195">
        <v>0</v>
      </c>
    </row>
    <row r="6196" spans="1:2" x14ac:dyDescent="0.25">
      <c r="A6196" s="1">
        <v>1.5055600000000001E-8</v>
      </c>
      <c r="B6196">
        <v>0</v>
      </c>
    </row>
    <row r="6197" spans="1:2" x14ac:dyDescent="0.25">
      <c r="A6197" s="1">
        <v>1.50587E-8</v>
      </c>
      <c r="B6197">
        <v>0</v>
      </c>
    </row>
    <row r="6198" spans="1:2" x14ac:dyDescent="0.25">
      <c r="A6198" s="1">
        <v>1.50617E-8</v>
      </c>
      <c r="B6198">
        <v>0</v>
      </c>
    </row>
    <row r="6199" spans="1:2" x14ac:dyDescent="0.25">
      <c r="A6199" s="1">
        <v>1.5064799999999999E-8</v>
      </c>
      <c r="B6199">
        <v>0</v>
      </c>
    </row>
    <row r="6200" spans="1:2" x14ac:dyDescent="0.25">
      <c r="A6200" s="1">
        <v>1.5067799999999999E-8</v>
      </c>
      <c r="B6200">
        <v>0</v>
      </c>
    </row>
    <row r="6201" spans="1:2" x14ac:dyDescent="0.25">
      <c r="A6201" s="1">
        <v>1.5070900000000001E-8</v>
      </c>
      <c r="B6201">
        <v>0</v>
      </c>
    </row>
    <row r="6202" spans="1:2" x14ac:dyDescent="0.25">
      <c r="A6202" s="1">
        <v>1.5074E-8</v>
      </c>
      <c r="B6202">
        <v>0</v>
      </c>
    </row>
    <row r="6203" spans="1:2" x14ac:dyDescent="0.25">
      <c r="A6203" s="1">
        <v>1.5077E-8</v>
      </c>
      <c r="B6203">
        <v>0</v>
      </c>
    </row>
    <row r="6204" spans="1:2" x14ac:dyDescent="0.25">
      <c r="A6204" s="1">
        <v>1.5080099999999999E-8</v>
      </c>
      <c r="B6204">
        <v>0</v>
      </c>
    </row>
    <row r="6205" spans="1:2" x14ac:dyDescent="0.25">
      <c r="A6205" s="1">
        <v>1.5083099999999999E-8</v>
      </c>
      <c r="B6205">
        <v>0</v>
      </c>
    </row>
    <row r="6206" spans="1:2" x14ac:dyDescent="0.25">
      <c r="A6206" s="1">
        <v>1.5086200000000001E-8</v>
      </c>
      <c r="B6206">
        <v>0</v>
      </c>
    </row>
    <row r="6207" spans="1:2" x14ac:dyDescent="0.25">
      <c r="A6207" s="1">
        <v>1.5089200000000001E-8</v>
      </c>
      <c r="B6207">
        <v>0</v>
      </c>
    </row>
    <row r="6208" spans="1:2" x14ac:dyDescent="0.25">
      <c r="A6208" s="1">
        <v>1.50923E-8</v>
      </c>
      <c r="B6208">
        <v>0</v>
      </c>
    </row>
    <row r="6209" spans="1:2" x14ac:dyDescent="0.25">
      <c r="A6209" s="1">
        <v>1.50953E-8</v>
      </c>
      <c r="B6209">
        <v>0</v>
      </c>
    </row>
    <row r="6210" spans="1:2" x14ac:dyDescent="0.25">
      <c r="A6210" s="1">
        <v>1.5098399999999999E-8</v>
      </c>
      <c r="B6210">
        <v>1</v>
      </c>
    </row>
    <row r="6211" spans="1:2" x14ac:dyDescent="0.25">
      <c r="A6211" s="1">
        <v>1.5101399999999999E-8</v>
      </c>
      <c r="B6211">
        <v>0</v>
      </c>
    </row>
    <row r="6212" spans="1:2" x14ac:dyDescent="0.25">
      <c r="A6212" s="1">
        <v>1.5104500000000001E-8</v>
      </c>
      <c r="B6212">
        <v>0</v>
      </c>
    </row>
    <row r="6213" spans="1:2" x14ac:dyDescent="0.25">
      <c r="A6213" s="1">
        <v>1.5107500000000001E-8</v>
      </c>
      <c r="B6213">
        <v>0</v>
      </c>
    </row>
    <row r="6214" spans="1:2" x14ac:dyDescent="0.25">
      <c r="A6214" s="1">
        <v>1.51106E-8</v>
      </c>
      <c r="B6214">
        <v>0</v>
      </c>
    </row>
    <row r="6215" spans="1:2" x14ac:dyDescent="0.25">
      <c r="A6215" s="1">
        <v>1.51136E-8</v>
      </c>
      <c r="B6215">
        <v>0</v>
      </c>
    </row>
    <row r="6216" spans="1:2" x14ac:dyDescent="0.25">
      <c r="A6216" s="1">
        <v>1.5116699999999999E-8</v>
      </c>
      <c r="B6216">
        <v>0</v>
      </c>
    </row>
    <row r="6217" spans="1:2" x14ac:dyDescent="0.25">
      <c r="A6217" s="1">
        <v>1.5119699999999999E-8</v>
      </c>
      <c r="B6217">
        <v>0</v>
      </c>
    </row>
    <row r="6218" spans="1:2" x14ac:dyDescent="0.25">
      <c r="A6218" s="1">
        <v>1.5122800000000002E-8</v>
      </c>
      <c r="B6218">
        <v>0</v>
      </c>
    </row>
    <row r="6219" spans="1:2" x14ac:dyDescent="0.25">
      <c r="A6219" s="1">
        <v>1.5125799999999998E-8</v>
      </c>
      <c r="B6219">
        <v>0</v>
      </c>
    </row>
    <row r="6220" spans="1:2" x14ac:dyDescent="0.25">
      <c r="A6220" s="1">
        <v>1.5128900000000001E-8</v>
      </c>
      <c r="B6220">
        <v>0</v>
      </c>
    </row>
    <row r="6221" spans="1:2" x14ac:dyDescent="0.25">
      <c r="A6221" s="1">
        <v>1.5131900000000001E-8</v>
      </c>
      <c r="B6221">
        <v>0</v>
      </c>
    </row>
    <row r="6222" spans="1:2" x14ac:dyDescent="0.25">
      <c r="A6222" s="1">
        <v>1.5135E-8</v>
      </c>
      <c r="B6222">
        <v>0</v>
      </c>
    </row>
    <row r="6223" spans="1:2" x14ac:dyDescent="0.25">
      <c r="A6223" s="1">
        <v>1.5138E-8</v>
      </c>
      <c r="B6223">
        <v>0</v>
      </c>
    </row>
    <row r="6224" spans="1:2" x14ac:dyDescent="0.25">
      <c r="A6224" s="1">
        <v>1.5141099999999999E-8</v>
      </c>
      <c r="B6224">
        <v>0</v>
      </c>
    </row>
    <row r="6225" spans="1:2" x14ac:dyDescent="0.25">
      <c r="A6225" s="1">
        <v>1.5144099999999999E-8</v>
      </c>
      <c r="B6225">
        <v>0</v>
      </c>
    </row>
    <row r="6226" spans="1:2" x14ac:dyDescent="0.25">
      <c r="A6226" s="1">
        <v>1.5147200000000001E-8</v>
      </c>
      <c r="B6226">
        <v>0</v>
      </c>
    </row>
    <row r="6227" spans="1:2" x14ac:dyDescent="0.25">
      <c r="A6227" s="1">
        <v>1.5150200000000001E-8</v>
      </c>
      <c r="B6227">
        <v>0</v>
      </c>
    </row>
    <row r="6228" spans="1:2" x14ac:dyDescent="0.25">
      <c r="A6228" s="1">
        <v>1.51533E-8</v>
      </c>
      <c r="B6228">
        <v>0</v>
      </c>
    </row>
    <row r="6229" spans="1:2" x14ac:dyDescent="0.25">
      <c r="A6229" s="1">
        <v>1.51563E-8</v>
      </c>
      <c r="B6229">
        <v>0</v>
      </c>
    </row>
    <row r="6230" spans="1:2" x14ac:dyDescent="0.25">
      <c r="A6230" s="1">
        <v>1.5159399999999999E-8</v>
      </c>
      <c r="B6230">
        <v>0</v>
      </c>
    </row>
    <row r="6231" spans="1:2" x14ac:dyDescent="0.25">
      <c r="A6231" s="1">
        <v>1.5162500000000001E-8</v>
      </c>
      <c r="B6231">
        <v>0</v>
      </c>
    </row>
    <row r="6232" spans="1:2" x14ac:dyDescent="0.25">
      <c r="A6232" s="1">
        <v>1.5165500000000001E-8</v>
      </c>
      <c r="B6232">
        <v>0</v>
      </c>
    </row>
    <row r="6233" spans="1:2" x14ac:dyDescent="0.25">
      <c r="A6233" s="1">
        <v>1.51686E-8</v>
      </c>
      <c r="B6233">
        <v>0</v>
      </c>
    </row>
    <row r="6234" spans="1:2" x14ac:dyDescent="0.25">
      <c r="A6234" s="1">
        <v>1.51716E-8</v>
      </c>
      <c r="B6234">
        <v>0</v>
      </c>
    </row>
    <row r="6235" spans="1:2" x14ac:dyDescent="0.25">
      <c r="A6235" s="1">
        <v>1.5174699999999999E-8</v>
      </c>
      <c r="B6235">
        <v>0</v>
      </c>
    </row>
    <row r="6236" spans="1:2" x14ac:dyDescent="0.25">
      <c r="A6236" s="1">
        <v>1.5177699999999999E-8</v>
      </c>
      <c r="B6236">
        <v>0</v>
      </c>
    </row>
    <row r="6237" spans="1:2" x14ac:dyDescent="0.25">
      <c r="A6237" s="1">
        <v>1.5180800000000001E-8</v>
      </c>
      <c r="B6237">
        <v>0</v>
      </c>
    </row>
    <row r="6238" spans="1:2" x14ac:dyDescent="0.25">
      <c r="A6238" s="1">
        <v>1.5183800000000001E-8</v>
      </c>
      <c r="B6238">
        <v>0</v>
      </c>
    </row>
    <row r="6239" spans="1:2" x14ac:dyDescent="0.25">
      <c r="A6239" s="1">
        <v>1.51869E-8</v>
      </c>
      <c r="B6239">
        <v>0</v>
      </c>
    </row>
    <row r="6240" spans="1:2" x14ac:dyDescent="0.25">
      <c r="A6240" s="1">
        <v>1.51899E-8</v>
      </c>
      <c r="B6240">
        <v>0</v>
      </c>
    </row>
    <row r="6241" spans="1:2" x14ac:dyDescent="0.25">
      <c r="A6241" s="1">
        <v>1.5192999999999999E-8</v>
      </c>
      <c r="B6241">
        <v>0</v>
      </c>
    </row>
    <row r="6242" spans="1:2" x14ac:dyDescent="0.25">
      <c r="A6242" s="1">
        <v>1.5195999999999999E-8</v>
      </c>
      <c r="B6242">
        <v>0</v>
      </c>
    </row>
    <row r="6243" spans="1:2" x14ac:dyDescent="0.25">
      <c r="A6243" s="1">
        <v>1.5199100000000001E-8</v>
      </c>
      <c r="B6243">
        <v>0</v>
      </c>
    </row>
    <row r="6244" spans="1:2" x14ac:dyDescent="0.25">
      <c r="A6244" s="1">
        <v>1.5202100000000002E-8</v>
      </c>
      <c r="B6244">
        <v>0</v>
      </c>
    </row>
    <row r="6245" spans="1:2" x14ac:dyDescent="0.25">
      <c r="A6245" s="1">
        <v>1.52052E-8</v>
      </c>
      <c r="B6245">
        <v>0</v>
      </c>
    </row>
    <row r="6246" spans="1:2" x14ac:dyDescent="0.25">
      <c r="A6246" s="1">
        <v>1.52082E-8</v>
      </c>
      <c r="B6246">
        <v>0</v>
      </c>
    </row>
    <row r="6247" spans="1:2" x14ac:dyDescent="0.25">
      <c r="A6247" s="1">
        <v>1.5211299999999999E-8</v>
      </c>
      <c r="B6247">
        <v>0</v>
      </c>
    </row>
    <row r="6248" spans="1:2" x14ac:dyDescent="0.25">
      <c r="A6248" s="1">
        <v>1.5214299999999999E-8</v>
      </c>
      <c r="B6248">
        <v>0</v>
      </c>
    </row>
    <row r="6249" spans="1:2" x14ac:dyDescent="0.25">
      <c r="A6249" s="1">
        <v>1.5217400000000002E-8</v>
      </c>
      <c r="B6249">
        <v>0</v>
      </c>
    </row>
    <row r="6250" spans="1:2" x14ac:dyDescent="0.25">
      <c r="A6250" s="1">
        <v>1.5220399999999998E-8</v>
      </c>
      <c r="B6250">
        <v>0</v>
      </c>
    </row>
    <row r="6251" spans="1:2" x14ac:dyDescent="0.25">
      <c r="A6251" s="1">
        <v>1.5223500000000001E-8</v>
      </c>
      <c r="B6251">
        <v>0</v>
      </c>
    </row>
    <row r="6252" spans="1:2" x14ac:dyDescent="0.25">
      <c r="A6252" s="1">
        <v>1.5226500000000001E-8</v>
      </c>
      <c r="B6252">
        <v>0</v>
      </c>
    </row>
    <row r="6253" spans="1:2" x14ac:dyDescent="0.25">
      <c r="A6253" s="1">
        <v>1.52296E-8</v>
      </c>
      <c r="B6253">
        <v>0</v>
      </c>
    </row>
    <row r="6254" spans="1:2" x14ac:dyDescent="0.25">
      <c r="A6254" s="1">
        <v>1.52326E-8</v>
      </c>
      <c r="B6254">
        <v>0</v>
      </c>
    </row>
    <row r="6255" spans="1:2" x14ac:dyDescent="0.25">
      <c r="A6255" s="1">
        <v>1.5235699999999999E-8</v>
      </c>
      <c r="B6255">
        <v>0</v>
      </c>
    </row>
    <row r="6256" spans="1:2" x14ac:dyDescent="0.25">
      <c r="A6256" s="1">
        <v>1.5238699999999999E-8</v>
      </c>
      <c r="B6256">
        <v>0</v>
      </c>
    </row>
    <row r="6257" spans="1:2" x14ac:dyDescent="0.25">
      <c r="A6257" s="1">
        <v>1.5241800000000001E-8</v>
      </c>
      <c r="B6257">
        <v>0</v>
      </c>
    </row>
    <row r="6258" spans="1:2" x14ac:dyDescent="0.25">
      <c r="A6258" s="1">
        <v>1.5244800000000001E-8</v>
      </c>
      <c r="B6258">
        <v>0</v>
      </c>
    </row>
    <row r="6259" spans="1:2" x14ac:dyDescent="0.25">
      <c r="A6259" s="1">
        <v>1.52479E-8</v>
      </c>
      <c r="B6259">
        <v>0</v>
      </c>
    </row>
    <row r="6260" spans="1:2" x14ac:dyDescent="0.25">
      <c r="A6260" s="1">
        <v>1.5250999999999999E-8</v>
      </c>
      <c r="B6260">
        <v>0</v>
      </c>
    </row>
    <row r="6261" spans="1:2" x14ac:dyDescent="0.25">
      <c r="A6261" s="1">
        <v>1.5253999999999999E-8</v>
      </c>
      <c r="B6261">
        <v>0</v>
      </c>
    </row>
    <row r="6262" spans="1:2" x14ac:dyDescent="0.25">
      <c r="A6262" s="1">
        <v>1.5257100000000001E-8</v>
      </c>
      <c r="B6262">
        <v>0</v>
      </c>
    </row>
    <row r="6263" spans="1:2" x14ac:dyDescent="0.25">
      <c r="A6263" s="1">
        <v>1.5260100000000001E-8</v>
      </c>
      <c r="B6263">
        <v>0</v>
      </c>
    </row>
    <row r="6264" spans="1:2" x14ac:dyDescent="0.25">
      <c r="A6264" s="1">
        <v>1.52632E-8</v>
      </c>
      <c r="B6264">
        <v>0</v>
      </c>
    </row>
    <row r="6265" spans="1:2" x14ac:dyDescent="0.25">
      <c r="A6265" s="1">
        <v>1.52662E-8</v>
      </c>
      <c r="B6265">
        <v>0</v>
      </c>
    </row>
    <row r="6266" spans="1:2" x14ac:dyDescent="0.25">
      <c r="A6266" s="1">
        <v>1.5269299999999999E-8</v>
      </c>
      <c r="B6266">
        <v>0</v>
      </c>
    </row>
    <row r="6267" spans="1:2" x14ac:dyDescent="0.25">
      <c r="A6267" s="1">
        <v>1.5272299999999999E-8</v>
      </c>
      <c r="B6267">
        <v>0</v>
      </c>
    </row>
    <row r="6268" spans="1:2" x14ac:dyDescent="0.25">
      <c r="A6268" s="1">
        <v>1.5275400000000001E-8</v>
      </c>
      <c r="B6268">
        <v>0</v>
      </c>
    </row>
    <row r="6269" spans="1:2" x14ac:dyDescent="0.25">
      <c r="A6269" s="1">
        <v>1.5278400000000001E-8</v>
      </c>
      <c r="B6269">
        <v>0</v>
      </c>
    </row>
    <row r="6270" spans="1:2" x14ac:dyDescent="0.25">
      <c r="A6270" s="1">
        <v>1.52815E-8</v>
      </c>
      <c r="B6270">
        <v>0</v>
      </c>
    </row>
    <row r="6271" spans="1:2" x14ac:dyDescent="0.25">
      <c r="A6271" s="1">
        <v>1.52845E-8</v>
      </c>
      <c r="B6271">
        <v>0</v>
      </c>
    </row>
    <row r="6272" spans="1:2" x14ac:dyDescent="0.25">
      <c r="A6272" s="1">
        <v>1.5287599999999999E-8</v>
      </c>
      <c r="B6272">
        <v>0</v>
      </c>
    </row>
    <row r="6273" spans="1:2" x14ac:dyDescent="0.25">
      <c r="A6273" s="1">
        <v>1.5290599999999999E-8</v>
      </c>
      <c r="B6273">
        <v>0</v>
      </c>
    </row>
    <row r="6274" spans="1:2" x14ac:dyDescent="0.25">
      <c r="A6274" s="1">
        <v>1.5293700000000001E-8</v>
      </c>
      <c r="B6274">
        <v>0</v>
      </c>
    </row>
    <row r="6275" spans="1:2" x14ac:dyDescent="0.25">
      <c r="A6275" s="1">
        <v>1.5296700000000002E-8</v>
      </c>
      <c r="B6275">
        <v>0</v>
      </c>
    </row>
    <row r="6276" spans="1:2" x14ac:dyDescent="0.25">
      <c r="A6276" s="1">
        <v>1.52998E-8</v>
      </c>
      <c r="B6276">
        <v>0</v>
      </c>
    </row>
    <row r="6277" spans="1:2" x14ac:dyDescent="0.25">
      <c r="A6277" s="1">
        <v>1.5302800000000001E-8</v>
      </c>
      <c r="B6277">
        <v>0</v>
      </c>
    </row>
    <row r="6278" spans="1:2" x14ac:dyDescent="0.25">
      <c r="A6278" s="1">
        <v>1.5305899999999999E-8</v>
      </c>
      <c r="B6278">
        <v>0</v>
      </c>
    </row>
    <row r="6279" spans="1:2" x14ac:dyDescent="0.25">
      <c r="A6279" s="1">
        <v>1.53089E-8</v>
      </c>
      <c r="B6279">
        <v>0</v>
      </c>
    </row>
    <row r="6280" spans="1:2" x14ac:dyDescent="0.25">
      <c r="A6280" s="1">
        <v>1.5311999999999998E-8</v>
      </c>
      <c r="B6280">
        <v>0</v>
      </c>
    </row>
    <row r="6281" spans="1:2" x14ac:dyDescent="0.25">
      <c r="A6281" s="1">
        <v>1.5314999999999999E-8</v>
      </c>
      <c r="B6281">
        <v>0</v>
      </c>
    </row>
    <row r="6282" spans="1:2" x14ac:dyDescent="0.25">
      <c r="A6282" s="1">
        <v>1.5318100000000001E-8</v>
      </c>
      <c r="B6282">
        <v>0</v>
      </c>
    </row>
    <row r="6283" spans="1:2" x14ac:dyDescent="0.25">
      <c r="A6283" s="1">
        <v>1.5321100000000001E-8</v>
      </c>
      <c r="B6283">
        <v>0</v>
      </c>
    </row>
    <row r="6284" spans="1:2" x14ac:dyDescent="0.25">
      <c r="A6284" s="1">
        <v>1.53242E-8</v>
      </c>
      <c r="B6284">
        <v>0</v>
      </c>
    </row>
    <row r="6285" spans="1:2" x14ac:dyDescent="0.25">
      <c r="A6285" s="1">
        <v>1.53272E-8</v>
      </c>
      <c r="B6285">
        <v>0</v>
      </c>
    </row>
    <row r="6286" spans="1:2" x14ac:dyDescent="0.25">
      <c r="A6286" s="1">
        <v>1.5330299999999999E-8</v>
      </c>
      <c r="B6286">
        <v>0</v>
      </c>
    </row>
    <row r="6287" spans="1:2" x14ac:dyDescent="0.25">
      <c r="A6287" s="1">
        <v>1.5333299999999999E-8</v>
      </c>
      <c r="B6287">
        <v>1</v>
      </c>
    </row>
    <row r="6288" spans="1:2" x14ac:dyDescent="0.25">
      <c r="A6288" s="1">
        <v>1.5336400000000001E-8</v>
      </c>
      <c r="B6288">
        <v>0</v>
      </c>
    </row>
    <row r="6289" spans="1:2" x14ac:dyDescent="0.25">
      <c r="A6289" s="1">
        <v>1.53395E-8</v>
      </c>
      <c r="B6289">
        <v>0</v>
      </c>
    </row>
    <row r="6290" spans="1:2" x14ac:dyDescent="0.25">
      <c r="A6290" s="1">
        <v>1.53425E-8</v>
      </c>
      <c r="B6290">
        <v>0</v>
      </c>
    </row>
    <row r="6291" spans="1:2" x14ac:dyDescent="0.25">
      <c r="A6291" s="1">
        <v>1.5345599999999999E-8</v>
      </c>
      <c r="B6291">
        <v>1</v>
      </c>
    </row>
    <row r="6292" spans="1:2" x14ac:dyDescent="0.25">
      <c r="A6292" s="1">
        <v>1.5348599999999999E-8</v>
      </c>
      <c r="B6292">
        <v>0</v>
      </c>
    </row>
    <row r="6293" spans="1:2" x14ac:dyDescent="0.25">
      <c r="A6293" s="1">
        <v>1.5351700000000001E-8</v>
      </c>
      <c r="B6293">
        <v>0</v>
      </c>
    </row>
    <row r="6294" spans="1:2" x14ac:dyDescent="0.25">
      <c r="A6294" s="1">
        <v>1.5354700000000001E-8</v>
      </c>
      <c r="B6294">
        <v>0</v>
      </c>
    </row>
    <row r="6295" spans="1:2" x14ac:dyDescent="0.25">
      <c r="A6295" s="1">
        <v>1.53578E-8</v>
      </c>
      <c r="B6295">
        <v>0</v>
      </c>
    </row>
    <row r="6296" spans="1:2" x14ac:dyDescent="0.25">
      <c r="A6296" s="1">
        <v>1.53608E-8</v>
      </c>
      <c r="B6296">
        <v>0</v>
      </c>
    </row>
    <row r="6297" spans="1:2" x14ac:dyDescent="0.25">
      <c r="A6297" s="1">
        <v>1.5363899999999999E-8</v>
      </c>
      <c r="B6297">
        <v>0</v>
      </c>
    </row>
    <row r="6298" spans="1:2" x14ac:dyDescent="0.25">
      <c r="A6298" s="1">
        <v>1.5366899999999999E-8</v>
      </c>
      <c r="B6298">
        <v>0</v>
      </c>
    </row>
    <row r="6299" spans="1:2" x14ac:dyDescent="0.25">
      <c r="A6299" s="1">
        <v>1.5370000000000001E-8</v>
      </c>
      <c r="B6299">
        <v>0</v>
      </c>
    </row>
    <row r="6300" spans="1:2" x14ac:dyDescent="0.25">
      <c r="A6300" s="1">
        <v>1.5373000000000001E-8</v>
      </c>
      <c r="B6300">
        <v>0</v>
      </c>
    </row>
    <row r="6301" spans="1:2" x14ac:dyDescent="0.25">
      <c r="A6301" s="1">
        <v>1.53761E-8</v>
      </c>
      <c r="B6301">
        <v>0</v>
      </c>
    </row>
    <row r="6302" spans="1:2" x14ac:dyDescent="0.25">
      <c r="A6302" s="1">
        <v>1.53791E-8</v>
      </c>
      <c r="B6302">
        <v>0</v>
      </c>
    </row>
    <row r="6303" spans="1:2" x14ac:dyDescent="0.25">
      <c r="A6303" s="1">
        <v>1.5382199999999999E-8</v>
      </c>
      <c r="B6303">
        <v>0</v>
      </c>
    </row>
    <row r="6304" spans="1:2" x14ac:dyDescent="0.25">
      <c r="A6304" s="1">
        <v>1.5385199999999999E-8</v>
      </c>
      <c r="B6304">
        <v>0</v>
      </c>
    </row>
    <row r="6305" spans="1:2" x14ac:dyDescent="0.25">
      <c r="A6305" s="1">
        <v>1.5388300000000002E-8</v>
      </c>
      <c r="B6305">
        <v>1</v>
      </c>
    </row>
    <row r="6306" spans="1:2" x14ac:dyDescent="0.25">
      <c r="A6306" s="1">
        <v>1.5391300000000002E-8</v>
      </c>
      <c r="B6306">
        <v>1</v>
      </c>
    </row>
    <row r="6307" spans="1:2" x14ac:dyDescent="0.25">
      <c r="A6307" s="1">
        <v>1.5394400000000001E-8</v>
      </c>
      <c r="B6307">
        <v>0</v>
      </c>
    </row>
    <row r="6308" spans="1:2" x14ac:dyDescent="0.25">
      <c r="A6308" s="1">
        <v>1.5397400000000001E-8</v>
      </c>
      <c r="B6308">
        <v>0</v>
      </c>
    </row>
    <row r="6309" spans="1:2" x14ac:dyDescent="0.25">
      <c r="A6309" s="1">
        <v>1.5400499999999999E-8</v>
      </c>
      <c r="B6309">
        <v>0</v>
      </c>
    </row>
    <row r="6310" spans="1:2" x14ac:dyDescent="0.25">
      <c r="A6310" s="1">
        <v>1.54035E-8</v>
      </c>
      <c r="B6310">
        <v>0</v>
      </c>
    </row>
    <row r="6311" spans="1:2" x14ac:dyDescent="0.25">
      <c r="A6311" s="1">
        <v>1.5406599999999998E-8</v>
      </c>
      <c r="B6311">
        <v>0</v>
      </c>
    </row>
    <row r="6312" spans="1:2" x14ac:dyDescent="0.25">
      <c r="A6312" s="1">
        <v>1.5409599999999999E-8</v>
      </c>
      <c r="B6312">
        <v>0</v>
      </c>
    </row>
    <row r="6313" spans="1:2" x14ac:dyDescent="0.25">
      <c r="A6313" s="1">
        <v>1.5412700000000001E-8</v>
      </c>
      <c r="B6313">
        <v>0</v>
      </c>
    </row>
    <row r="6314" spans="1:2" x14ac:dyDescent="0.25">
      <c r="A6314" s="1">
        <v>1.5415700000000001E-8</v>
      </c>
      <c r="B6314">
        <v>0</v>
      </c>
    </row>
    <row r="6315" spans="1:2" x14ac:dyDescent="0.25">
      <c r="A6315" s="1">
        <v>1.54188E-8</v>
      </c>
      <c r="B6315">
        <v>0</v>
      </c>
    </row>
    <row r="6316" spans="1:2" x14ac:dyDescent="0.25">
      <c r="A6316" s="1">
        <v>1.5421899999999999E-8</v>
      </c>
      <c r="B6316">
        <v>0</v>
      </c>
    </row>
    <row r="6317" spans="1:2" x14ac:dyDescent="0.25">
      <c r="A6317" s="1">
        <v>1.5424899999999999E-8</v>
      </c>
      <c r="B6317">
        <v>0</v>
      </c>
    </row>
    <row r="6318" spans="1:2" x14ac:dyDescent="0.25">
      <c r="A6318" s="1">
        <v>1.5428000000000001E-8</v>
      </c>
      <c r="B6318">
        <v>0</v>
      </c>
    </row>
    <row r="6319" spans="1:2" x14ac:dyDescent="0.25">
      <c r="A6319" s="1">
        <v>1.5431000000000001E-8</v>
      </c>
      <c r="B6319">
        <v>0</v>
      </c>
    </row>
    <row r="6320" spans="1:2" x14ac:dyDescent="0.25">
      <c r="A6320" s="1">
        <v>1.54341E-8</v>
      </c>
      <c r="B6320">
        <v>0</v>
      </c>
    </row>
    <row r="6321" spans="1:2" x14ac:dyDescent="0.25">
      <c r="A6321" s="1">
        <v>1.54371E-8</v>
      </c>
      <c r="B6321">
        <v>0</v>
      </c>
    </row>
    <row r="6322" spans="1:2" x14ac:dyDescent="0.25">
      <c r="A6322" s="1">
        <v>1.5440199999999999E-8</v>
      </c>
      <c r="B6322">
        <v>0</v>
      </c>
    </row>
    <row r="6323" spans="1:2" x14ac:dyDescent="0.25">
      <c r="A6323" s="1">
        <v>1.5443199999999999E-8</v>
      </c>
      <c r="B6323">
        <v>0</v>
      </c>
    </row>
    <row r="6324" spans="1:2" x14ac:dyDescent="0.25">
      <c r="A6324" s="1">
        <v>1.5446300000000001E-8</v>
      </c>
      <c r="B6324">
        <v>0</v>
      </c>
    </row>
    <row r="6325" spans="1:2" x14ac:dyDescent="0.25">
      <c r="A6325" s="1">
        <v>1.5449300000000001E-8</v>
      </c>
      <c r="B6325">
        <v>0</v>
      </c>
    </row>
    <row r="6326" spans="1:2" x14ac:dyDescent="0.25">
      <c r="A6326" s="1">
        <v>1.54524E-8</v>
      </c>
      <c r="B6326">
        <v>0</v>
      </c>
    </row>
    <row r="6327" spans="1:2" x14ac:dyDescent="0.25">
      <c r="A6327" s="1">
        <v>1.54554E-8</v>
      </c>
      <c r="B6327">
        <v>0</v>
      </c>
    </row>
    <row r="6328" spans="1:2" x14ac:dyDescent="0.25">
      <c r="A6328" s="1">
        <v>1.5458499999999999E-8</v>
      </c>
      <c r="B6328">
        <v>0</v>
      </c>
    </row>
    <row r="6329" spans="1:2" x14ac:dyDescent="0.25">
      <c r="A6329" s="1">
        <v>1.5461499999999999E-8</v>
      </c>
      <c r="B6329">
        <v>0</v>
      </c>
    </row>
    <row r="6330" spans="1:2" x14ac:dyDescent="0.25">
      <c r="A6330" s="1">
        <v>1.5464600000000001E-8</v>
      </c>
      <c r="B6330">
        <v>0</v>
      </c>
    </row>
    <row r="6331" spans="1:2" x14ac:dyDescent="0.25">
      <c r="A6331" s="1">
        <v>1.5467600000000001E-8</v>
      </c>
      <c r="B6331">
        <v>0</v>
      </c>
    </row>
    <row r="6332" spans="1:2" x14ac:dyDescent="0.25">
      <c r="A6332" s="1">
        <v>1.54707E-8</v>
      </c>
      <c r="B6332">
        <v>0</v>
      </c>
    </row>
    <row r="6333" spans="1:2" x14ac:dyDescent="0.25">
      <c r="A6333" s="1">
        <v>1.54737E-8</v>
      </c>
      <c r="B6333">
        <v>0</v>
      </c>
    </row>
    <row r="6334" spans="1:2" x14ac:dyDescent="0.25">
      <c r="A6334" s="1">
        <v>1.5476799999999999E-8</v>
      </c>
      <c r="B6334">
        <v>0</v>
      </c>
    </row>
    <row r="6335" spans="1:2" x14ac:dyDescent="0.25">
      <c r="A6335" s="1">
        <v>1.5479799999999999E-8</v>
      </c>
      <c r="B6335">
        <v>0</v>
      </c>
    </row>
    <row r="6336" spans="1:2" x14ac:dyDescent="0.25">
      <c r="A6336" s="1">
        <v>1.5482900000000002E-8</v>
      </c>
      <c r="B6336">
        <v>0</v>
      </c>
    </row>
    <row r="6337" spans="1:2" x14ac:dyDescent="0.25">
      <c r="A6337" s="1">
        <v>1.5485899999999998E-8</v>
      </c>
      <c r="B6337">
        <v>0</v>
      </c>
    </row>
    <row r="6338" spans="1:2" x14ac:dyDescent="0.25">
      <c r="A6338" s="1">
        <v>1.5489000000000001E-8</v>
      </c>
      <c r="B6338">
        <v>0</v>
      </c>
    </row>
    <row r="6339" spans="1:2" x14ac:dyDescent="0.25">
      <c r="A6339" s="1">
        <v>1.5492000000000001E-8</v>
      </c>
      <c r="B6339">
        <v>0</v>
      </c>
    </row>
    <row r="6340" spans="1:2" x14ac:dyDescent="0.25">
      <c r="A6340" s="1">
        <v>1.54951E-8</v>
      </c>
      <c r="B6340">
        <v>0</v>
      </c>
    </row>
    <row r="6341" spans="1:2" x14ac:dyDescent="0.25">
      <c r="A6341" s="1">
        <v>1.54981E-8</v>
      </c>
      <c r="B6341">
        <v>0</v>
      </c>
    </row>
    <row r="6342" spans="1:2" x14ac:dyDescent="0.25">
      <c r="A6342" s="1">
        <v>1.5501199999999999E-8</v>
      </c>
      <c r="B6342">
        <v>0</v>
      </c>
    </row>
    <row r="6343" spans="1:2" x14ac:dyDescent="0.25">
      <c r="A6343" s="1">
        <v>1.5504199999999999E-8</v>
      </c>
      <c r="B6343">
        <v>0</v>
      </c>
    </row>
    <row r="6344" spans="1:2" x14ac:dyDescent="0.25">
      <c r="A6344" s="1">
        <v>1.5507300000000001E-8</v>
      </c>
      <c r="B6344">
        <v>0</v>
      </c>
    </row>
    <row r="6345" spans="1:2" x14ac:dyDescent="0.25">
      <c r="A6345" s="1">
        <v>1.55104E-8</v>
      </c>
      <c r="B6345">
        <v>0</v>
      </c>
    </row>
    <row r="6346" spans="1:2" x14ac:dyDescent="0.25">
      <c r="A6346" s="1">
        <v>1.55134E-8</v>
      </c>
      <c r="B6346">
        <v>0</v>
      </c>
    </row>
    <row r="6347" spans="1:2" x14ac:dyDescent="0.25">
      <c r="A6347" s="1">
        <v>1.5516499999999999E-8</v>
      </c>
      <c r="B6347">
        <v>0</v>
      </c>
    </row>
    <row r="6348" spans="1:2" x14ac:dyDescent="0.25">
      <c r="A6348" s="1">
        <v>1.5519499999999999E-8</v>
      </c>
      <c r="B6348">
        <v>0</v>
      </c>
    </row>
    <row r="6349" spans="1:2" x14ac:dyDescent="0.25">
      <c r="A6349" s="1">
        <v>1.5522600000000001E-8</v>
      </c>
      <c r="B6349">
        <v>0</v>
      </c>
    </row>
    <row r="6350" spans="1:2" x14ac:dyDescent="0.25">
      <c r="A6350" s="1">
        <v>1.5525600000000001E-8</v>
      </c>
      <c r="B6350">
        <v>0</v>
      </c>
    </row>
    <row r="6351" spans="1:2" x14ac:dyDescent="0.25">
      <c r="A6351" s="1">
        <v>1.55287E-8</v>
      </c>
      <c r="B6351">
        <v>0</v>
      </c>
    </row>
    <row r="6352" spans="1:2" x14ac:dyDescent="0.25">
      <c r="A6352" s="1">
        <v>1.55317E-8</v>
      </c>
      <c r="B6352">
        <v>0</v>
      </c>
    </row>
    <row r="6353" spans="1:2" x14ac:dyDescent="0.25">
      <c r="A6353" s="1">
        <v>1.5534799999999999E-8</v>
      </c>
      <c r="B6353">
        <v>0</v>
      </c>
    </row>
    <row r="6354" spans="1:2" x14ac:dyDescent="0.25">
      <c r="A6354" s="1">
        <v>1.5537799999999999E-8</v>
      </c>
      <c r="B6354">
        <v>0</v>
      </c>
    </row>
    <row r="6355" spans="1:2" x14ac:dyDescent="0.25">
      <c r="A6355" s="1">
        <v>1.5540900000000001E-8</v>
      </c>
      <c r="B6355">
        <v>0</v>
      </c>
    </row>
    <row r="6356" spans="1:2" x14ac:dyDescent="0.25">
      <c r="A6356" s="1">
        <v>1.5543900000000001E-8</v>
      </c>
      <c r="B6356">
        <v>0</v>
      </c>
    </row>
    <row r="6357" spans="1:2" x14ac:dyDescent="0.25">
      <c r="A6357" s="1">
        <v>1.5547E-8</v>
      </c>
      <c r="B6357">
        <v>0</v>
      </c>
    </row>
    <row r="6358" spans="1:2" x14ac:dyDescent="0.25">
      <c r="A6358" s="1">
        <v>1.555E-8</v>
      </c>
      <c r="B6358">
        <v>1</v>
      </c>
    </row>
    <row r="6359" spans="1:2" x14ac:dyDescent="0.25">
      <c r="A6359" s="1">
        <v>1.5553099999999999E-8</v>
      </c>
      <c r="B6359">
        <v>0</v>
      </c>
    </row>
    <row r="6360" spans="1:2" x14ac:dyDescent="0.25">
      <c r="A6360" s="1">
        <v>1.5556099999999999E-8</v>
      </c>
      <c r="B6360">
        <v>0</v>
      </c>
    </row>
    <row r="6361" spans="1:2" x14ac:dyDescent="0.25">
      <c r="A6361" s="1">
        <v>1.5559200000000001E-8</v>
      </c>
      <c r="B6361">
        <v>0</v>
      </c>
    </row>
    <row r="6362" spans="1:2" x14ac:dyDescent="0.25">
      <c r="A6362" s="1">
        <v>1.5562200000000002E-8</v>
      </c>
      <c r="B6362">
        <v>0</v>
      </c>
    </row>
    <row r="6363" spans="1:2" x14ac:dyDescent="0.25">
      <c r="A6363" s="1">
        <v>1.55653E-8</v>
      </c>
      <c r="B6363">
        <v>0</v>
      </c>
    </row>
    <row r="6364" spans="1:2" x14ac:dyDescent="0.25">
      <c r="A6364" s="1">
        <v>1.5568300000000001E-8</v>
      </c>
      <c r="B6364">
        <v>0</v>
      </c>
    </row>
    <row r="6365" spans="1:2" x14ac:dyDescent="0.25">
      <c r="A6365" s="1">
        <v>1.5571399999999999E-8</v>
      </c>
      <c r="B6365">
        <v>0</v>
      </c>
    </row>
    <row r="6366" spans="1:2" x14ac:dyDescent="0.25">
      <c r="A6366" s="1">
        <v>1.5574399999999999E-8</v>
      </c>
      <c r="B6366">
        <v>0</v>
      </c>
    </row>
    <row r="6367" spans="1:2" x14ac:dyDescent="0.25">
      <c r="A6367" s="1">
        <v>1.5577499999999998E-8</v>
      </c>
      <c r="B6367">
        <v>0</v>
      </c>
    </row>
    <row r="6368" spans="1:2" x14ac:dyDescent="0.25">
      <c r="A6368" s="1">
        <v>1.5580499999999998E-8</v>
      </c>
      <c r="B6368">
        <v>0</v>
      </c>
    </row>
    <row r="6369" spans="1:2" x14ac:dyDescent="0.25">
      <c r="A6369" s="1">
        <v>1.5583600000000001E-8</v>
      </c>
      <c r="B6369">
        <v>0</v>
      </c>
    </row>
    <row r="6370" spans="1:2" x14ac:dyDescent="0.25">
      <c r="A6370" s="1">
        <v>1.5586600000000001E-8</v>
      </c>
      <c r="B6370">
        <v>0</v>
      </c>
    </row>
    <row r="6371" spans="1:2" x14ac:dyDescent="0.25">
      <c r="A6371" s="1">
        <v>1.55897E-8</v>
      </c>
      <c r="B6371">
        <v>0</v>
      </c>
    </row>
    <row r="6372" spans="1:2" x14ac:dyDescent="0.25">
      <c r="A6372" s="1">
        <v>1.55927E-8</v>
      </c>
      <c r="B6372">
        <v>0</v>
      </c>
    </row>
    <row r="6373" spans="1:2" x14ac:dyDescent="0.25">
      <c r="A6373" s="1">
        <v>1.5595799999999999E-8</v>
      </c>
      <c r="B6373">
        <v>0</v>
      </c>
    </row>
    <row r="6374" spans="1:2" x14ac:dyDescent="0.25">
      <c r="A6374" s="1">
        <v>1.5598900000000001E-8</v>
      </c>
      <c r="B6374">
        <v>0</v>
      </c>
    </row>
    <row r="6375" spans="1:2" x14ac:dyDescent="0.25">
      <c r="A6375" s="1">
        <v>1.5601900000000001E-8</v>
      </c>
      <c r="B6375">
        <v>0</v>
      </c>
    </row>
    <row r="6376" spans="1:2" x14ac:dyDescent="0.25">
      <c r="A6376" s="1">
        <v>1.5605E-8</v>
      </c>
      <c r="B6376">
        <v>0</v>
      </c>
    </row>
    <row r="6377" spans="1:2" x14ac:dyDescent="0.25">
      <c r="A6377" s="1">
        <v>1.5608E-8</v>
      </c>
      <c r="B6377">
        <v>0</v>
      </c>
    </row>
    <row r="6378" spans="1:2" x14ac:dyDescent="0.25">
      <c r="A6378" s="1">
        <v>1.5611099999999999E-8</v>
      </c>
      <c r="B6378">
        <v>0</v>
      </c>
    </row>
    <row r="6379" spans="1:2" x14ac:dyDescent="0.25">
      <c r="A6379" s="1">
        <v>1.5614099999999999E-8</v>
      </c>
      <c r="B6379">
        <v>0</v>
      </c>
    </row>
    <row r="6380" spans="1:2" x14ac:dyDescent="0.25">
      <c r="A6380" s="1">
        <v>1.5617200000000001E-8</v>
      </c>
      <c r="B6380">
        <v>0</v>
      </c>
    </row>
    <row r="6381" spans="1:2" x14ac:dyDescent="0.25">
      <c r="A6381" s="1">
        <v>1.5620200000000001E-8</v>
      </c>
      <c r="B6381">
        <v>0</v>
      </c>
    </row>
    <row r="6382" spans="1:2" x14ac:dyDescent="0.25">
      <c r="A6382" s="1">
        <v>1.56233E-8</v>
      </c>
      <c r="B6382">
        <v>0</v>
      </c>
    </row>
    <row r="6383" spans="1:2" x14ac:dyDescent="0.25">
      <c r="A6383" s="1">
        <v>1.56263E-8</v>
      </c>
      <c r="B6383">
        <v>0</v>
      </c>
    </row>
    <row r="6384" spans="1:2" x14ac:dyDescent="0.25">
      <c r="A6384" s="1">
        <v>1.5629399999999999E-8</v>
      </c>
      <c r="B6384">
        <v>0</v>
      </c>
    </row>
    <row r="6385" spans="1:2" x14ac:dyDescent="0.25">
      <c r="A6385" s="1">
        <v>1.5632399999999999E-8</v>
      </c>
      <c r="B6385">
        <v>0</v>
      </c>
    </row>
    <row r="6386" spans="1:2" x14ac:dyDescent="0.25">
      <c r="A6386" s="1">
        <v>1.5635500000000001E-8</v>
      </c>
      <c r="B6386">
        <v>0</v>
      </c>
    </row>
    <row r="6387" spans="1:2" x14ac:dyDescent="0.25">
      <c r="A6387" s="1">
        <v>1.5638500000000001E-8</v>
      </c>
      <c r="B6387">
        <v>0</v>
      </c>
    </row>
    <row r="6388" spans="1:2" x14ac:dyDescent="0.25">
      <c r="A6388" s="1">
        <v>1.56416E-8</v>
      </c>
      <c r="B6388">
        <v>0</v>
      </c>
    </row>
    <row r="6389" spans="1:2" x14ac:dyDescent="0.25">
      <c r="A6389" s="1">
        <v>1.56446E-8</v>
      </c>
      <c r="B6389">
        <v>0</v>
      </c>
    </row>
    <row r="6390" spans="1:2" x14ac:dyDescent="0.25">
      <c r="A6390" s="1">
        <v>1.5647699999999999E-8</v>
      </c>
      <c r="B6390">
        <v>0</v>
      </c>
    </row>
    <row r="6391" spans="1:2" x14ac:dyDescent="0.25">
      <c r="A6391" s="1">
        <v>1.5650699999999999E-8</v>
      </c>
      <c r="B6391">
        <v>0</v>
      </c>
    </row>
    <row r="6392" spans="1:2" x14ac:dyDescent="0.25">
      <c r="A6392" s="1">
        <v>1.5653800000000002E-8</v>
      </c>
      <c r="B6392">
        <v>0</v>
      </c>
    </row>
    <row r="6393" spans="1:2" x14ac:dyDescent="0.25">
      <c r="A6393" s="1">
        <v>1.5656800000000002E-8</v>
      </c>
      <c r="B6393">
        <v>0</v>
      </c>
    </row>
    <row r="6394" spans="1:2" x14ac:dyDescent="0.25">
      <c r="A6394" s="1">
        <v>1.56599E-8</v>
      </c>
      <c r="B6394">
        <v>0</v>
      </c>
    </row>
    <row r="6395" spans="1:2" x14ac:dyDescent="0.25">
      <c r="A6395" s="1">
        <v>1.5662900000000001E-8</v>
      </c>
      <c r="B6395">
        <v>0</v>
      </c>
    </row>
    <row r="6396" spans="1:2" x14ac:dyDescent="0.25">
      <c r="A6396" s="1">
        <v>1.5665999999999999E-8</v>
      </c>
      <c r="B6396">
        <v>0</v>
      </c>
    </row>
    <row r="6397" spans="1:2" x14ac:dyDescent="0.25">
      <c r="A6397" s="1">
        <v>1.5669E-8</v>
      </c>
      <c r="B6397">
        <v>0</v>
      </c>
    </row>
    <row r="6398" spans="1:2" x14ac:dyDescent="0.25">
      <c r="A6398" s="1">
        <v>1.5672099999999998E-8</v>
      </c>
      <c r="B6398">
        <v>0</v>
      </c>
    </row>
    <row r="6399" spans="1:2" x14ac:dyDescent="0.25">
      <c r="A6399" s="1">
        <v>1.5675099999999999E-8</v>
      </c>
      <c r="B6399">
        <v>0</v>
      </c>
    </row>
    <row r="6400" spans="1:2" x14ac:dyDescent="0.25">
      <c r="A6400" s="1">
        <v>1.5678200000000001E-8</v>
      </c>
      <c r="B6400">
        <v>0</v>
      </c>
    </row>
    <row r="6401" spans="1:2" x14ac:dyDescent="0.25">
      <c r="A6401" s="1">
        <v>1.56813E-8</v>
      </c>
      <c r="B6401">
        <v>0</v>
      </c>
    </row>
    <row r="6402" spans="1:2" x14ac:dyDescent="0.25">
      <c r="A6402" s="1">
        <v>1.56843E-8</v>
      </c>
      <c r="B6402">
        <v>0</v>
      </c>
    </row>
    <row r="6403" spans="1:2" x14ac:dyDescent="0.25">
      <c r="A6403" s="1">
        <v>1.5687399999999999E-8</v>
      </c>
      <c r="B6403">
        <v>0</v>
      </c>
    </row>
    <row r="6404" spans="1:2" x14ac:dyDescent="0.25">
      <c r="A6404" s="1">
        <v>1.5690399999999999E-8</v>
      </c>
      <c r="B6404">
        <v>0</v>
      </c>
    </row>
    <row r="6405" spans="1:2" x14ac:dyDescent="0.25">
      <c r="A6405" s="1">
        <v>1.5693500000000001E-8</v>
      </c>
      <c r="B6405">
        <v>0</v>
      </c>
    </row>
    <row r="6406" spans="1:2" x14ac:dyDescent="0.25">
      <c r="A6406" s="1">
        <v>1.5696500000000001E-8</v>
      </c>
      <c r="B6406">
        <v>0</v>
      </c>
    </row>
    <row r="6407" spans="1:2" x14ac:dyDescent="0.25">
      <c r="A6407" s="1">
        <v>1.56996E-8</v>
      </c>
      <c r="B6407">
        <v>0</v>
      </c>
    </row>
    <row r="6408" spans="1:2" x14ac:dyDescent="0.25">
      <c r="A6408" s="1">
        <v>1.57026E-8</v>
      </c>
      <c r="B6408">
        <v>0</v>
      </c>
    </row>
    <row r="6409" spans="1:2" x14ac:dyDescent="0.25">
      <c r="A6409" s="1">
        <v>1.5705699999999999E-8</v>
      </c>
      <c r="B6409">
        <v>0</v>
      </c>
    </row>
    <row r="6410" spans="1:2" x14ac:dyDescent="0.25">
      <c r="A6410" s="1">
        <v>1.5708699999999999E-8</v>
      </c>
      <c r="B6410">
        <v>0</v>
      </c>
    </row>
    <row r="6411" spans="1:2" x14ac:dyDescent="0.25">
      <c r="A6411" s="1">
        <v>1.5711800000000001E-8</v>
      </c>
      <c r="B6411">
        <v>0</v>
      </c>
    </row>
    <row r="6412" spans="1:2" x14ac:dyDescent="0.25">
      <c r="A6412" s="1">
        <v>1.5714800000000001E-8</v>
      </c>
      <c r="B6412">
        <v>0</v>
      </c>
    </row>
    <row r="6413" spans="1:2" x14ac:dyDescent="0.25">
      <c r="A6413" s="1">
        <v>1.57179E-8</v>
      </c>
      <c r="B6413">
        <v>0</v>
      </c>
    </row>
    <row r="6414" spans="1:2" x14ac:dyDescent="0.25">
      <c r="A6414" s="1">
        <v>1.57209E-8</v>
      </c>
      <c r="B6414">
        <v>0</v>
      </c>
    </row>
    <row r="6415" spans="1:2" x14ac:dyDescent="0.25">
      <c r="A6415" s="1">
        <v>1.5723999999999999E-8</v>
      </c>
      <c r="B6415">
        <v>0</v>
      </c>
    </row>
    <row r="6416" spans="1:2" x14ac:dyDescent="0.25">
      <c r="A6416" s="1">
        <v>1.5726999999999999E-8</v>
      </c>
      <c r="B6416">
        <v>0</v>
      </c>
    </row>
    <row r="6417" spans="1:2" x14ac:dyDescent="0.25">
      <c r="A6417" s="1">
        <v>1.5730100000000001E-8</v>
      </c>
      <c r="B6417">
        <v>0</v>
      </c>
    </row>
    <row r="6418" spans="1:2" x14ac:dyDescent="0.25">
      <c r="A6418" s="1">
        <v>1.5733100000000001E-8</v>
      </c>
      <c r="B6418">
        <v>0</v>
      </c>
    </row>
    <row r="6419" spans="1:2" x14ac:dyDescent="0.25">
      <c r="A6419" s="1">
        <v>1.57362E-8</v>
      </c>
      <c r="B6419">
        <v>0</v>
      </c>
    </row>
    <row r="6420" spans="1:2" x14ac:dyDescent="0.25">
      <c r="A6420" s="1">
        <v>1.57392E-8</v>
      </c>
      <c r="B6420">
        <v>0</v>
      </c>
    </row>
    <row r="6421" spans="1:2" x14ac:dyDescent="0.25">
      <c r="A6421" s="1">
        <v>1.5742299999999999E-8</v>
      </c>
      <c r="B6421">
        <v>0</v>
      </c>
    </row>
    <row r="6422" spans="1:2" x14ac:dyDescent="0.25">
      <c r="A6422" s="1">
        <v>1.5745299999999999E-8</v>
      </c>
      <c r="B6422">
        <v>0</v>
      </c>
    </row>
    <row r="6423" spans="1:2" x14ac:dyDescent="0.25">
      <c r="A6423" s="1">
        <v>1.5748400000000002E-8</v>
      </c>
      <c r="B6423">
        <v>0</v>
      </c>
    </row>
    <row r="6424" spans="1:2" x14ac:dyDescent="0.25">
      <c r="A6424" s="1">
        <v>1.5751399999999998E-8</v>
      </c>
      <c r="B6424">
        <v>0</v>
      </c>
    </row>
    <row r="6425" spans="1:2" x14ac:dyDescent="0.25">
      <c r="A6425" s="1">
        <v>1.5754500000000001E-8</v>
      </c>
      <c r="B6425">
        <v>0</v>
      </c>
    </row>
    <row r="6426" spans="1:2" x14ac:dyDescent="0.25">
      <c r="A6426" s="1">
        <v>1.5757500000000001E-8</v>
      </c>
      <c r="B6426">
        <v>0</v>
      </c>
    </row>
    <row r="6427" spans="1:2" x14ac:dyDescent="0.25">
      <c r="A6427" s="1">
        <v>1.57606E-8</v>
      </c>
      <c r="B6427">
        <v>0</v>
      </c>
    </row>
    <row r="6428" spans="1:2" x14ac:dyDescent="0.25">
      <c r="A6428" s="1">
        <v>1.57636E-8</v>
      </c>
      <c r="B6428">
        <v>0</v>
      </c>
    </row>
    <row r="6429" spans="1:2" x14ac:dyDescent="0.25">
      <c r="A6429" s="1">
        <v>1.5766699999999999E-8</v>
      </c>
      <c r="B6429">
        <v>0</v>
      </c>
    </row>
    <row r="6430" spans="1:2" x14ac:dyDescent="0.25">
      <c r="A6430" s="1">
        <v>1.5769800000000001E-8</v>
      </c>
      <c r="B6430">
        <v>0</v>
      </c>
    </row>
    <row r="6431" spans="1:2" x14ac:dyDescent="0.25">
      <c r="A6431" s="1">
        <v>1.5772800000000001E-8</v>
      </c>
      <c r="B6431">
        <v>0</v>
      </c>
    </row>
    <row r="6432" spans="1:2" x14ac:dyDescent="0.25">
      <c r="A6432" s="1">
        <v>1.57759E-8</v>
      </c>
      <c r="B6432">
        <v>0</v>
      </c>
    </row>
    <row r="6433" spans="1:2" x14ac:dyDescent="0.25">
      <c r="A6433" s="1">
        <v>1.57789E-8</v>
      </c>
      <c r="B6433">
        <v>0</v>
      </c>
    </row>
    <row r="6434" spans="1:2" x14ac:dyDescent="0.25">
      <c r="A6434" s="1">
        <v>1.5781999999999999E-8</v>
      </c>
      <c r="B6434">
        <v>0</v>
      </c>
    </row>
    <row r="6435" spans="1:2" x14ac:dyDescent="0.25">
      <c r="A6435" s="1">
        <v>1.5784999999999999E-8</v>
      </c>
      <c r="B6435">
        <v>0</v>
      </c>
    </row>
    <row r="6436" spans="1:2" x14ac:dyDescent="0.25">
      <c r="A6436" s="1">
        <v>1.5788100000000001E-8</v>
      </c>
      <c r="B6436">
        <v>0</v>
      </c>
    </row>
    <row r="6437" spans="1:2" x14ac:dyDescent="0.25">
      <c r="A6437" s="1">
        <v>1.5791100000000001E-8</v>
      </c>
      <c r="B6437">
        <v>0</v>
      </c>
    </row>
    <row r="6438" spans="1:2" x14ac:dyDescent="0.25">
      <c r="A6438" s="1">
        <v>1.57942E-8</v>
      </c>
      <c r="B6438">
        <v>0</v>
      </c>
    </row>
    <row r="6439" spans="1:2" x14ac:dyDescent="0.25">
      <c r="A6439" s="1">
        <v>1.57972E-8</v>
      </c>
      <c r="B6439">
        <v>0</v>
      </c>
    </row>
    <row r="6440" spans="1:2" x14ac:dyDescent="0.25">
      <c r="A6440" s="1">
        <v>1.5800299999999999E-8</v>
      </c>
      <c r="B6440">
        <v>0</v>
      </c>
    </row>
    <row r="6441" spans="1:2" x14ac:dyDescent="0.25">
      <c r="A6441" s="1">
        <v>1.5803299999999999E-8</v>
      </c>
      <c r="B6441">
        <v>0</v>
      </c>
    </row>
    <row r="6442" spans="1:2" x14ac:dyDescent="0.25">
      <c r="A6442" s="1">
        <v>1.5806400000000001E-8</v>
      </c>
      <c r="B6442">
        <v>0</v>
      </c>
    </row>
    <row r="6443" spans="1:2" x14ac:dyDescent="0.25">
      <c r="A6443" s="1">
        <v>1.5809400000000001E-8</v>
      </c>
      <c r="B6443">
        <v>0</v>
      </c>
    </row>
    <row r="6444" spans="1:2" x14ac:dyDescent="0.25">
      <c r="A6444" s="1">
        <v>1.58125E-8</v>
      </c>
      <c r="B6444">
        <v>0</v>
      </c>
    </row>
    <row r="6445" spans="1:2" x14ac:dyDescent="0.25">
      <c r="A6445" s="1">
        <v>1.58155E-8</v>
      </c>
      <c r="B6445">
        <v>0</v>
      </c>
    </row>
    <row r="6446" spans="1:2" x14ac:dyDescent="0.25">
      <c r="A6446" s="1">
        <v>1.5818599999999999E-8</v>
      </c>
      <c r="B6446">
        <v>0</v>
      </c>
    </row>
    <row r="6447" spans="1:2" x14ac:dyDescent="0.25">
      <c r="A6447" s="1">
        <v>1.5821599999999999E-8</v>
      </c>
      <c r="B6447">
        <v>0</v>
      </c>
    </row>
    <row r="6448" spans="1:2" x14ac:dyDescent="0.25">
      <c r="A6448" s="1">
        <v>1.5824700000000001E-8</v>
      </c>
      <c r="B6448">
        <v>0</v>
      </c>
    </row>
    <row r="6449" spans="1:2" x14ac:dyDescent="0.25">
      <c r="A6449" s="1">
        <v>1.5827700000000001E-8</v>
      </c>
      <c r="B6449">
        <v>1</v>
      </c>
    </row>
    <row r="6450" spans="1:2" x14ac:dyDescent="0.25">
      <c r="A6450" s="1">
        <v>1.58308E-8</v>
      </c>
      <c r="B6450">
        <v>0</v>
      </c>
    </row>
    <row r="6451" spans="1:2" x14ac:dyDescent="0.25">
      <c r="A6451" s="1">
        <v>1.58338E-8</v>
      </c>
      <c r="B6451">
        <v>0</v>
      </c>
    </row>
    <row r="6452" spans="1:2" x14ac:dyDescent="0.25">
      <c r="A6452" s="1">
        <v>1.5836899999999999E-8</v>
      </c>
      <c r="B6452">
        <v>0</v>
      </c>
    </row>
    <row r="6453" spans="1:2" x14ac:dyDescent="0.25">
      <c r="A6453" s="1">
        <v>1.5839899999999999E-8</v>
      </c>
      <c r="B6453">
        <v>0</v>
      </c>
    </row>
    <row r="6454" spans="1:2" x14ac:dyDescent="0.25">
      <c r="A6454" s="1">
        <v>1.5843000000000002E-8</v>
      </c>
      <c r="B6454">
        <v>0</v>
      </c>
    </row>
    <row r="6455" spans="1:2" x14ac:dyDescent="0.25">
      <c r="A6455" s="1">
        <v>1.5845999999999998E-8</v>
      </c>
      <c r="B6455">
        <v>0</v>
      </c>
    </row>
    <row r="6456" spans="1:2" x14ac:dyDescent="0.25">
      <c r="A6456" s="1">
        <v>1.5849100000000001E-8</v>
      </c>
      <c r="B6456">
        <v>0</v>
      </c>
    </row>
    <row r="6457" spans="1:2" x14ac:dyDescent="0.25">
      <c r="A6457" s="1">
        <v>1.5852100000000001E-8</v>
      </c>
      <c r="B6457">
        <v>0</v>
      </c>
    </row>
    <row r="6458" spans="1:2" x14ac:dyDescent="0.25">
      <c r="A6458" s="1">
        <v>1.58552E-8</v>
      </c>
      <c r="B6458">
        <v>0</v>
      </c>
    </row>
    <row r="6459" spans="1:2" x14ac:dyDescent="0.25">
      <c r="A6459" s="1">
        <v>1.5858299999999998E-8</v>
      </c>
      <c r="B6459">
        <v>0</v>
      </c>
    </row>
    <row r="6460" spans="1:2" x14ac:dyDescent="0.25">
      <c r="A6460" s="1">
        <v>1.5861299999999999E-8</v>
      </c>
      <c r="B6460">
        <v>0</v>
      </c>
    </row>
    <row r="6461" spans="1:2" x14ac:dyDescent="0.25">
      <c r="A6461" s="1">
        <v>1.5864400000000001E-8</v>
      </c>
      <c r="B6461">
        <v>0</v>
      </c>
    </row>
    <row r="6462" spans="1:2" x14ac:dyDescent="0.25">
      <c r="A6462" s="1">
        <v>1.5867400000000001E-8</v>
      </c>
      <c r="B6462">
        <v>0</v>
      </c>
    </row>
    <row r="6463" spans="1:2" x14ac:dyDescent="0.25">
      <c r="A6463" s="1">
        <v>1.58705E-8</v>
      </c>
      <c r="B6463">
        <v>0</v>
      </c>
    </row>
    <row r="6464" spans="1:2" x14ac:dyDescent="0.25">
      <c r="A6464" s="1">
        <v>1.58735E-8</v>
      </c>
      <c r="B6464">
        <v>0</v>
      </c>
    </row>
    <row r="6465" spans="1:2" x14ac:dyDescent="0.25">
      <c r="A6465" s="1">
        <v>1.5876599999999999E-8</v>
      </c>
      <c r="B6465">
        <v>0</v>
      </c>
    </row>
    <row r="6466" spans="1:2" x14ac:dyDescent="0.25">
      <c r="A6466" s="1">
        <v>1.5879599999999999E-8</v>
      </c>
      <c r="B6466">
        <v>0</v>
      </c>
    </row>
    <row r="6467" spans="1:2" x14ac:dyDescent="0.25">
      <c r="A6467" s="1">
        <v>1.5882700000000001E-8</v>
      </c>
      <c r="B6467">
        <v>0</v>
      </c>
    </row>
    <row r="6468" spans="1:2" x14ac:dyDescent="0.25">
      <c r="A6468" s="1">
        <v>1.5885700000000001E-8</v>
      </c>
      <c r="B6468">
        <v>0</v>
      </c>
    </row>
    <row r="6469" spans="1:2" x14ac:dyDescent="0.25">
      <c r="A6469" s="1">
        <v>1.58888E-8</v>
      </c>
      <c r="B6469">
        <v>0</v>
      </c>
    </row>
    <row r="6470" spans="1:2" x14ac:dyDescent="0.25">
      <c r="A6470" s="1">
        <v>1.58918E-8</v>
      </c>
      <c r="B6470">
        <v>0</v>
      </c>
    </row>
    <row r="6471" spans="1:2" x14ac:dyDescent="0.25">
      <c r="A6471" s="1">
        <v>1.5894899999999999E-8</v>
      </c>
      <c r="B6471">
        <v>0</v>
      </c>
    </row>
    <row r="6472" spans="1:2" x14ac:dyDescent="0.25">
      <c r="A6472" s="1">
        <v>1.5897899999999999E-8</v>
      </c>
      <c r="B6472">
        <v>0</v>
      </c>
    </row>
    <row r="6473" spans="1:2" x14ac:dyDescent="0.25">
      <c r="A6473" s="1">
        <v>1.5901000000000001E-8</v>
      </c>
      <c r="B6473">
        <v>0</v>
      </c>
    </row>
    <row r="6474" spans="1:2" x14ac:dyDescent="0.25">
      <c r="A6474" s="1">
        <v>1.5904000000000001E-8</v>
      </c>
      <c r="B6474">
        <v>0</v>
      </c>
    </row>
    <row r="6475" spans="1:2" x14ac:dyDescent="0.25">
      <c r="A6475" s="1">
        <v>1.59071E-8</v>
      </c>
      <c r="B6475">
        <v>0</v>
      </c>
    </row>
    <row r="6476" spans="1:2" x14ac:dyDescent="0.25">
      <c r="A6476" s="1">
        <v>1.59101E-8</v>
      </c>
      <c r="B6476">
        <v>0</v>
      </c>
    </row>
    <row r="6477" spans="1:2" x14ac:dyDescent="0.25">
      <c r="A6477" s="1">
        <v>1.5913199999999999E-8</v>
      </c>
      <c r="B6477">
        <v>0</v>
      </c>
    </row>
    <row r="6478" spans="1:2" x14ac:dyDescent="0.25">
      <c r="A6478" s="1">
        <v>1.5916199999999999E-8</v>
      </c>
      <c r="B6478">
        <v>0</v>
      </c>
    </row>
    <row r="6479" spans="1:2" x14ac:dyDescent="0.25">
      <c r="A6479" s="1">
        <v>1.5919300000000001E-8</v>
      </c>
      <c r="B6479">
        <v>0</v>
      </c>
    </row>
    <row r="6480" spans="1:2" x14ac:dyDescent="0.25">
      <c r="A6480" s="1">
        <v>1.5922300000000002E-8</v>
      </c>
      <c r="B6480">
        <v>0</v>
      </c>
    </row>
    <row r="6481" spans="1:2" x14ac:dyDescent="0.25">
      <c r="A6481" s="1">
        <v>1.59254E-8</v>
      </c>
      <c r="B6481">
        <v>0</v>
      </c>
    </row>
    <row r="6482" spans="1:2" x14ac:dyDescent="0.25">
      <c r="A6482" s="1">
        <v>1.5928400000000001E-8</v>
      </c>
      <c r="B6482">
        <v>0</v>
      </c>
    </row>
    <row r="6483" spans="1:2" x14ac:dyDescent="0.25">
      <c r="A6483" s="1">
        <v>1.5931499999999999E-8</v>
      </c>
      <c r="B6483">
        <v>0</v>
      </c>
    </row>
    <row r="6484" spans="1:2" x14ac:dyDescent="0.25">
      <c r="A6484" s="1">
        <v>1.59345E-8</v>
      </c>
      <c r="B6484">
        <v>0</v>
      </c>
    </row>
    <row r="6485" spans="1:2" x14ac:dyDescent="0.25">
      <c r="A6485" s="1">
        <v>1.5937599999999998E-8</v>
      </c>
      <c r="B6485">
        <v>0</v>
      </c>
    </row>
    <row r="6486" spans="1:2" x14ac:dyDescent="0.25">
      <c r="A6486" s="1">
        <v>1.5940599999999998E-8</v>
      </c>
      <c r="B6486">
        <v>0</v>
      </c>
    </row>
    <row r="6487" spans="1:2" x14ac:dyDescent="0.25">
      <c r="A6487" s="1">
        <v>1.5943700000000001E-8</v>
      </c>
      <c r="B6487">
        <v>0</v>
      </c>
    </row>
    <row r="6488" spans="1:2" x14ac:dyDescent="0.25">
      <c r="A6488" s="1">
        <v>1.59468E-8</v>
      </c>
      <c r="B6488">
        <v>0</v>
      </c>
    </row>
    <row r="6489" spans="1:2" x14ac:dyDescent="0.25">
      <c r="A6489" s="1">
        <v>1.59498E-8</v>
      </c>
      <c r="B6489">
        <v>0</v>
      </c>
    </row>
    <row r="6490" spans="1:2" x14ac:dyDescent="0.25">
      <c r="A6490" s="1">
        <v>1.5952899999999999E-8</v>
      </c>
      <c r="B6490">
        <v>0</v>
      </c>
    </row>
    <row r="6491" spans="1:2" x14ac:dyDescent="0.25">
      <c r="A6491" s="1">
        <v>1.5955899999999999E-8</v>
      </c>
      <c r="B6491">
        <v>0</v>
      </c>
    </row>
    <row r="6492" spans="1:2" x14ac:dyDescent="0.25">
      <c r="A6492" s="1">
        <v>1.5959000000000001E-8</v>
      </c>
      <c r="B6492">
        <v>0</v>
      </c>
    </row>
    <row r="6493" spans="1:2" x14ac:dyDescent="0.25">
      <c r="A6493" s="1">
        <v>1.5962000000000001E-8</v>
      </c>
      <c r="B6493">
        <v>0</v>
      </c>
    </row>
    <row r="6494" spans="1:2" x14ac:dyDescent="0.25">
      <c r="A6494" s="1">
        <v>1.59651E-8</v>
      </c>
      <c r="B6494">
        <v>0</v>
      </c>
    </row>
    <row r="6495" spans="1:2" x14ac:dyDescent="0.25">
      <c r="A6495" s="1">
        <v>1.59681E-8</v>
      </c>
      <c r="B6495">
        <v>0</v>
      </c>
    </row>
    <row r="6496" spans="1:2" x14ac:dyDescent="0.25">
      <c r="A6496" s="1">
        <v>1.5971199999999999E-8</v>
      </c>
      <c r="B6496">
        <v>0</v>
      </c>
    </row>
    <row r="6497" spans="1:2" x14ac:dyDescent="0.25">
      <c r="A6497" s="1">
        <v>1.5974199999999999E-8</v>
      </c>
      <c r="B6497">
        <v>0</v>
      </c>
    </row>
    <row r="6498" spans="1:2" x14ac:dyDescent="0.25">
      <c r="A6498" s="1">
        <v>1.5977300000000001E-8</v>
      </c>
      <c r="B6498">
        <v>0</v>
      </c>
    </row>
    <row r="6499" spans="1:2" x14ac:dyDescent="0.25">
      <c r="A6499" s="1">
        <v>1.5980300000000001E-8</v>
      </c>
      <c r="B6499">
        <v>0</v>
      </c>
    </row>
    <row r="6500" spans="1:2" x14ac:dyDescent="0.25">
      <c r="A6500" s="1">
        <v>1.59834E-8</v>
      </c>
      <c r="B6500">
        <v>0</v>
      </c>
    </row>
    <row r="6501" spans="1:2" x14ac:dyDescent="0.25">
      <c r="A6501" s="1">
        <v>1.59864E-8</v>
      </c>
      <c r="B6501">
        <v>0</v>
      </c>
    </row>
    <row r="6502" spans="1:2" x14ac:dyDescent="0.25">
      <c r="A6502" s="1">
        <v>1.5989499999999999E-8</v>
      </c>
      <c r="B6502">
        <v>0</v>
      </c>
    </row>
    <row r="6503" spans="1:2" x14ac:dyDescent="0.25">
      <c r="A6503" s="1">
        <v>1.5992499999999999E-8</v>
      </c>
      <c r="B6503">
        <v>0</v>
      </c>
    </row>
    <row r="6504" spans="1:2" x14ac:dyDescent="0.25">
      <c r="A6504" s="1">
        <v>1.5995600000000001E-8</v>
      </c>
      <c r="B6504">
        <v>1</v>
      </c>
    </row>
    <row r="6505" spans="1:2" x14ac:dyDescent="0.25">
      <c r="A6505" s="1">
        <v>1.5998600000000001E-8</v>
      </c>
      <c r="B6505">
        <v>0</v>
      </c>
    </row>
    <row r="6506" spans="1:2" x14ac:dyDescent="0.25">
      <c r="A6506" s="1">
        <v>1.60017E-8</v>
      </c>
      <c r="B6506">
        <v>0</v>
      </c>
    </row>
    <row r="6507" spans="1:2" x14ac:dyDescent="0.25">
      <c r="A6507" s="1">
        <v>1.60047E-8</v>
      </c>
      <c r="B6507">
        <v>0</v>
      </c>
    </row>
    <row r="6508" spans="1:2" x14ac:dyDescent="0.25">
      <c r="A6508" s="1">
        <v>1.6007799999999999E-8</v>
      </c>
      <c r="B6508">
        <v>0</v>
      </c>
    </row>
    <row r="6509" spans="1:2" x14ac:dyDescent="0.25">
      <c r="A6509" s="1">
        <v>1.6010799999999999E-8</v>
      </c>
      <c r="B6509">
        <v>0</v>
      </c>
    </row>
    <row r="6510" spans="1:2" x14ac:dyDescent="0.25">
      <c r="A6510" s="1">
        <v>1.6013900000000002E-8</v>
      </c>
      <c r="B6510">
        <v>0</v>
      </c>
    </row>
    <row r="6511" spans="1:2" x14ac:dyDescent="0.25">
      <c r="A6511" s="1">
        <v>1.6016900000000002E-8</v>
      </c>
      <c r="B6511">
        <v>0</v>
      </c>
    </row>
    <row r="6512" spans="1:2" x14ac:dyDescent="0.25">
      <c r="A6512" s="1">
        <v>1.6020000000000001E-8</v>
      </c>
      <c r="B6512">
        <v>0</v>
      </c>
    </row>
    <row r="6513" spans="1:2" x14ac:dyDescent="0.25">
      <c r="A6513" s="1">
        <v>1.6023000000000001E-8</v>
      </c>
      <c r="B6513">
        <v>0</v>
      </c>
    </row>
    <row r="6514" spans="1:2" x14ac:dyDescent="0.25">
      <c r="A6514" s="1">
        <v>1.6026099999999999E-8</v>
      </c>
      <c r="B6514">
        <v>0</v>
      </c>
    </row>
    <row r="6515" spans="1:2" x14ac:dyDescent="0.25">
      <c r="A6515" s="1">
        <v>1.6029199999999998E-8</v>
      </c>
      <c r="B6515">
        <v>0</v>
      </c>
    </row>
    <row r="6516" spans="1:2" x14ac:dyDescent="0.25">
      <c r="A6516" s="1">
        <v>1.6032199999999998E-8</v>
      </c>
      <c r="B6516">
        <v>0</v>
      </c>
    </row>
    <row r="6517" spans="1:2" x14ac:dyDescent="0.25">
      <c r="A6517" s="1">
        <v>1.6035300000000001E-8</v>
      </c>
      <c r="B6517">
        <v>0</v>
      </c>
    </row>
    <row r="6518" spans="1:2" x14ac:dyDescent="0.25">
      <c r="A6518" s="1">
        <v>1.6038300000000001E-8</v>
      </c>
      <c r="B6518">
        <v>0</v>
      </c>
    </row>
    <row r="6519" spans="1:2" x14ac:dyDescent="0.25">
      <c r="A6519" s="1">
        <v>1.60414E-8</v>
      </c>
      <c r="B6519">
        <v>0</v>
      </c>
    </row>
    <row r="6520" spans="1:2" x14ac:dyDescent="0.25">
      <c r="A6520" s="1">
        <v>1.60444E-8</v>
      </c>
      <c r="B6520">
        <v>0</v>
      </c>
    </row>
    <row r="6521" spans="1:2" x14ac:dyDescent="0.25">
      <c r="A6521" s="1">
        <v>1.6047499999999999E-8</v>
      </c>
      <c r="B6521">
        <v>0</v>
      </c>
    </row>
    <row r="6522" spans="1:2" x14ac:dyDescent="0.25">
      <c r="A6522" s="1">
        <v>1.6050499999999999E-8</v>
      </c>
      <c r="B6522">
        <v>0</v>
      </c>
    </row>
    <row r="6523" spans="1:2" x14ac:dyDescent="0.25">
      <c r="A6523" s="1">
        <v>1.6053600000000001E-8</v>
      </c>
      <c r="B6523">
        <v>0</v>
      </c>
    </row>
    <row r="6524" spans="1:2" x14ac:dyDescent="0.25">
      <c r="A6524" s="1">
        <v>1.6056600000000001E-8</v>
      </c>
      <c r="B6524">
        <v>0</v>
      </c>
    </row>
    <row r="6525" spans="1:2" x14ac:dyDescent="0.25">
      <c r="A6525" s="1">
        <v>1.60597E-8</v>
      </c>
      <c r="B6525">
        <v>0</v>
      </c>
    </row>
    <row r="6526" spans="1:2" x14ac:dyDescent="0.25">
      <c r="A6526" s="1">
        <v>1.60627E-8</v>
      </c>
      <c r="B6526">
        <v>0</v>
      </c>
    </row>
    <row r="6527" spans="1:2" x14ac:dyDescent="0.25">
      <c r="A6527" s="1">
        <v>1.6065799999999999E-8</v>
      </c>
      <c r="B6527">
        <v>0</v>
      </c>
    </row>
    <row r="6528" spans="1:2" x14ac:dyDescent="0.25">
      <c r="A6528" s="1">
        <v>1.6068799999999999E-8</v>
      </c>
      <c r="B6528">
        <v>0</v>
      </c>
    </row>
    <row r="6529" spans="1:2" x14ac:dyDescent="0.25">
      <c r="A6529" s="1">
        <v>1.6071900000000001E-8</v>
      </c>
      <c r="B6529">
        <v>0</v>
      </c>
    </row>
    <row r="6530" spans="1:2" x14ac:dyDescent="0.25">
      <c r="A6530" s="1">
        <v>1.6074900000000001E-8</v>
      </c>
      <c r="B6530">
        <v>0</v>
      </c>
    </row>
    <row r="6531" spans="1:2" x14ac:dyDescent="0.25">
      <c r="A6531" s="1">
        <v>1.6078E-8</v>
      </c>
      <c r="B6531">
        <v>0</v>
      </c>
    </row>
    <row r="6532" spans="1:2" x14ac:dyDescent="0.25">
      <c r="A6532" s="1">
        <v>1.6081E-8</v>
      </c>
      <c r="B6532">
        <v>0</v>
      </c>
    </row>
    <row r="6533" spans="1:2" x14ac:dyDescent="0.25">
      <c r="A6533" s="1">
        <v>1.6084099999999999E-8</v>
      </c>
      <c r="B6533">
        <v>0</v>
      </c>
    </row>
    <row r="6534" spans="1:2" x14ac:dyDescent="0.25">
      <c r="A6534" s="1">
        <v>1.6087099999999999E-8</v>
      </c>
      <c r="B6534">
        <v>0</v>
      </c>
    </row>
    <row r="6535" spans="1:2" x14ac:dyDescent="0.25">
      <c r="A6535" s="1">
        <v>1.6090200000000001E-8</v>
      </c>
      <c r="B6535">
        <v>0</v>
      </c>
    </row>
    <row r="6536" spans="1:2" x14ac:dyDescent="0.25">
      <c r="A6536" s="1">
        <v>1.6093200000000001E-8</v>
      </c>
      <c r="B6536">
        <v>0</v>
      </c>
    </row>
    <row r="6537" spans="1:2" x14ac:dyDescent="0.25">
      <c r="A6537" s="1">
        <v>1.60963E-8</v>
      </c>
      <c r="B6537">
        <v>0</v>
      </c>
    </row>
    <row r="6538" spans="1:2" x14ac:dyDescent="0.25">
      <c r="A6538" s="1">
        <v>1.60993E-8</v>
      </c>
      <c r="B6538">
        <v>0</v>
      </c>
    </row>
    <row r="6539" spans="1:2" x14ac:dyDescent="0.25">
      <c r="A6539" s="1">
        <v>1.6102399999999999E-8</v>
      </c>
      <c r="B6539">
        <v>0</v>
      </c>
    </row>
    <row r="6540" spans="1:2" x14ac:dyDescent="0.25">
      <c r="A6540" s="1">
        <v>1.6105399999999999E-8</v>
      </c>
      <c r="B6540">
        <v>1</v>
      </c>
    </row>
    <row r="6541" spans="1:2" x14ac:dyDescent="0.25">
      <c r="A6541" s="1">
        <v>1.6108500000000002E-8</v>
      </c>
      <c r="B6541">
        <v>0</v>
      </c>
    </row>
    <row r="6542" spans="1:2" x14ac:dyDescent="0.25">
      <c r="A6542" s="1">
        <v>1.6111499999999998E-8</v>
      </c>
      <c r="B6542">
        <v>1</v>
      </c>
    </row>
    <row r="6543" spans="1:2" x14ac:dyDescent="0.25">
      <c r="A6543" s="1">
        <v>1.6114600000000001E-8</v>
      </c>
      <c r="B6543">
        <v>0</v>
      </c>
    </row>
    <row r="6544" spans="1:2" x14ac:dyDescent="0.25">
      <c r="A6544" s="1">
        <v>1.6117699999999999E-8</v>
      </c>
      <c r="B6544">
        <v>0</v>
      </c>
    </row>
    <row r="6545" spans="1:2" x14ac:dyDescent="0.25">
      <c r="A6545" s="1">
        <v>1.61207E-8</v>
      </c>
      <c r="B6545">
        <v>0</v>
      </c>
    </row>
    <row r="6546" spans="1:2" x14ac:dyDescent="0.25">
      <c r="A6546" s="1">
        <v>1.6123799999999998E-8</v>
      </c>
      <c r="B6546">
        <v>0</v>
      </c>
    </row>
    <row r="6547" spans="1:2" x14ac:dyDescent="0.25">
      <c r="A6547" s="1">
        <v>1.6126799999999999E-8</v>
      </c>
      <c r="B6547">
        <v>0</v>
      </c>
    </row>
    <row r="6548" spans="1:2" x14ac:dyDescent="0.25">
      <c r="A6548" s="1">
        <v>1.6129900000000001E-8</v>
      </c>
      <c r="B6548">
        <v>0</v>
      </c>
    </row>
    <row r="6549" spans="1:2" x14ac:dyDescent="0.25">
      <c r="A6549" s="1">
        <v>1.6132900000000001E-8</v>
      </c>
      <c r="B6549">
        <v>0</v>
      </c>
    </row>
    <row r="6550" spans="1:2" x14ac:dyDescent="0.25">
      <c r="A6550" s="1">
        <v>1.6136E-8</v>
      </c>
      <c r="B6550">
        <v>0</v>
      </c>
    </row>
    <row r="6551" spans="1:2" x14ac:dyDescent="0.25">
      <c r="A6551" s="1">
        <v>1.6139E-8</v>
      </c>
      <c r="B6551">
        <v>0</v>
      </c>
    </row>
    <row r="6552" spans="1:2" x14ac:dyDescent="0.25">
      <c r="A6552" s="1">
        <v>1.6142099999999999E-8</v>
      </c>
      <c r="B6552">
        <v>0</v>
      </c>
    </row>
    <row r="6553" spans="1:2" x14ac:dyDescent="0.25">
      <c r="A6553" s="1">
        <v>1.6145099999999999E-8</v>
      </c>
      <c r="B6553">
        <v>0</v>
      </c>
    </row>
    <row r="6554" spans="1:2" x14ac:dyDescent="0.25">
      <c r="A6554" s="1">
        <v>1.6148200000000001E-8</v>
      </c>
      <c r="B6554">
        <v>0</v>
      </c>
    </row>
    <row r="6555" spans="1:2" x14ac:dyDescent="0.25">
      <c r="A6555" s="1">
        <v>1.6151200000000001E-8</v>
      </c>
      <c r="B6555">
        <v>0</v>
      </c>
    </row>
    <row r="6556" spans="1:2" x14ac:dyDescent="0.25">
      <c r="A6556" s="1">
        <v>1.61543E-8</v>
      </c>
      <c r="B6556">
        <v>0</v>
      </c>
    </row>
    <row r="6557" spans="1:2" x14ac:dyDescent="0.25">
      <c r="A6557" s="1">
        <v>1.61573E-8</v>
      </c>
      <c r="B6557">
        <v>0</v>
      </c>
    </row>
    <row r="6558" spans="1:2" x14ac:dyDescent="0.25">
      <c r="A6558" s="1">
        <v>1.6160399999999999E-8</v>
      </c>
      <c r="B6558">
        <v>0</v>
      </c>
    </row>
    <row r="6559" spans="1:2" x14ac:dyDescent="0.25">
      <c r="A6559" s="1">
        <v>1.6163399999999999E-8</v>
      </c>
      <c r="B6559">
        <v>0</v>
      </c>
    </row>
    <row r="6560" spans="1:2" x14ac:dyDescent="0.25">
      <c r="A6560" s="1">
        <v>1.6166500000000001E-8</v>
      </c>
      <c r="B6560">
        <v>0</v>
      </c>
    </row>
    <row r="6561" spans="1:2" x14ac:dyDescent="0.25">
      <c r="A6561" s="1">
        <v>1.6169500000000001E-8</v>
      </c>
      <c r="B6561">
        <v>0</v>
      </c>
    </row>
    <row r="6562" spans="1:2" x14ac:dyDescent="0.25">
      <c r="A6562" s="1">
        <v>1.61726E-8</v>
      </c>
      <c r="B6562">
        <v>0</v>
      </c>
    </row>
    <row r="6563" spans="1:2" x14ac:dyDescent="0.25">
      <c r="A6563" s="1">
        <v>1.61756E-8</v>
      </c>
      <c r="B6563">
        <v>0</v>
      </c>
    </row>
    <row r="6564" spans="1:2" x14ac:dyDescent="0.25">
      <c r="A6564" s="1">
        <v>1.6178699999999999E-8</v>
      </c>
      <c r="B6564">
        <v>1</v>
      </c>
    </row>
    <row r="6565" spans="1:2" x14ac:dyDescent="0.25">
      <c r="A6565" s="1">
        <v>1.6181699999999999E-8</v>
      </c>
      <c r="B6565">
        <v>0</v>
      </c>
    </row>
    <row r="6566" spans="1:2" x14ac:dyDescent="0.25">
      <c r="A6566" s="1">
        <v>1.6184800000000001E-8</v>
      </c>
      <c r="B6566">
        <v>0</v>
      </c>
    </row>
    <row r="6567" spans="1:2" x14ac:dyDescent="0.25">
      <c r="A6567" s="1">
        <v>1.6187800000000002E-8</v>
      </c>
      <c r="B6567">
        <v>0</v>
      </c>
    </row>
    <row r="6568" spans="1:2" x14ac:dyDescent="0.25">
      <c r="A6568" s="1">
        <v>1.61909E-8</v>
      </c>
      <c r="B6568">
        <v>0</v>
      </c>
    </row>
    <row r="6569" spans="1:2" x14ac:dyDescent="0.25">
      <c r="A6569" s="1">
        <v>1.6193900000000001E-8</v>
      </c>
      <c r="B6569">
        <v>0</v>
      </c>
    </row>
    <row r="6570" spans="1:2" x14ac:dyDescent="0.25">
      <c r="A6570" s="1">
        <v>1.6196999999999999E-8</v>
      </c>
      <c r="B6570">
        <v>0</v>
      </c>
    </row>
    <row r="6571" spans="1:2" x14ac:dyDescent="0.25">
      <c r="A6571" s="1">
        <v>1.6199999999999999E-8</v>
      </c>
      <c r="B6571">
        <v>0</v>
      </c>
    </row>
    <row r="6572" spans="1:2" x14ac:dyDescent="0.25">
      <c r="A6572" s="1">
        <v>1.6203099999999998E-8</v>
      </c>
      <c r="B6572">
        <v>0</v>
      </c>
    </row>
    <row r="6573" spans="1:2" x14ac:dyDescent="0.25">
      <c r="A6573" s="1">
        <v>1.6206200000000001E-8</v>
      </c>
      <c r="B6573">
        <v>0</v>
      </c>
    </row>
    <row r="6574" spans="1:2" x14ac:dyDescent="0.25">
      <c r="A6574" s="1">
        <v>1.6209200000000001E-8</v>
      </c>
      <c r="B6574">
        <v>1</v>
      </c>
    </row>
    <row r="6575" spans="1:2" x14ac:dyDescent="0.25">
      <c r="A6575" s="1">
        <v>1.62123E-8</v>
      </c>
      <c r="B6575">
        <v>0</v>
      </c>
    </row>
    <row r="6576" spans="1:2" x14ac:dyDescent="0.25">
      <c r="A6576" s="1">
        <v>1.62153E-8</v>
      </c>
      <c r="B6576">
        <v>0</v>
      </c>
    </row>
    <row r="6577" spans="1:2" x14ac:dyDescent="0.25">
      <c r="A6577" s="1">
        <v>1.6218399999999999E-8</v>
      </c>
      <c r="B6577">
        <v>0</v>
      </c>
    </row>
    <row r="6578" spans="1:2" x14ac:dyDescent="0.25">
      <c r="A6578" s="1">
        <v>1.6221399999999999E-8</v>
      </c>
      <c r="B6578">
        <v>0</v>
      </c>
    </row>
    <row r="6579" spans="1:2" x14ac:dyDescent="0.25">
      <c r="A6579" s="1">
        <v>1.6224500000000001E-8</v>
      </c>
      <c r="B6579">
        <v>0</v>
      </c>
    </row>
    <row r="6580" spans="1:2" x14ac:dyDescent="0.25">
      <c r="A6580" s="1">
        <v>1.6227500000000001E-8</v>
      </c>
      <c r="B6580">
        <v>0</v>
      </c>
    </row>
    <row r="6581" spans="1:2" x14ac:dyDescent="0.25">
      <c r="A6581" s="1">
        <v>1.62306E-8</v>
      </c>
      <c r="B6581">
        <v>0</v>
      </c>
    </row>
    <row r="6582" spans="1:2" x14ac:dyDescent="0.25">
      <c r="A6582" s="1">
        <v>1.62336E-8</v>
      </c>
      <c r="B6582">
        <v>0</v>
      </c>
    </row>
    <row r="6583" spans="1:2" x14ac:dyDescent="0.25">
      <c r="A6583" s="1">
        <v>1.6236699999999999E-8</v>
      </c>
      <c r="B6583">
        <v>0</v>
      </c>
    </row>
    <row r="6584" spans="1:2" x14ac:dyDescent="0.25">
      <c r="A6584" s="1">
        <v>1.6239699999999999E-8</v>
      </c>
      <c r="B6584">
        <v>0</v>
      </c>
    </row>
    <row r="6585" spans="1:2" x14ac:dyDescent="0.25">
      <c r="A6585" s="1">
        <v>1.6242800000000001E-8</v>
      </c>
      <c r="B6585">
        <v>0</v>
      </c>
    </row>
    <row r="6586" spans="1:2" x14ac:dyDescent="0.25">
      <c r="A6586" s="1">
        <v>1.6245800000000001E-8</v>
      </c>
      <c r="B6586">
        <v>1</v>
      </c>
    </row>
    <row r="6587" spans="1:2" x14ac:dyDescent="0.25">
      <c r="A6587" s="1">
        <v>1.62489E-8</v>
      </c>
      <c r="B6587">
        <v>0</v>
      </c>
    </row>
    <row r="6588" spans="1:2" x14ac:dyDescent="0.25">
      <c r="A6588" s="1">
        <v>1.62519E-8</v>
      </c>
      <c r="B6588">
        <v>0</v>
      </c>
    </row>
    <row r="6589" spans="1:2" x14ac:dyDescent="0.25">
      <c r="A6589" s="1">
        <v>1.6254999999999999E-8</v>
      </c>
      <c r="B6589">
        <v>0</v>
      </c>
    </row>
    <row r="6590" spans="1:2" x14ac:dyDescent="0.25">
      <c r="A6590" s="1">
        <v>1.6257999999999999E-8</v>
      </c>
      <c r="B6590">
        <v>0</v>
      </c>
    </row>
    <row r="6591" spans="1:2" x14ac:dyDescent="0.25">
      <c r="A6591" s="1">
        <v>1.6261100000000001E-8</v>
      </c>
      <c r="B6591">
        <v>0</v>
      </c>
    </row>
    <row r="6592" spans="1:2" x14ac:dyDescent="0.25">
      <c r="A6592" s="1">
        <v>1.6264100000000001E-8</v>
      </c>
      <c r="B6592">
        <v>0</v>
      </c>
    </row>
    <row r="6593" spans="1:2" x14ac:dyDescent="0.25">
      <c r="A6593" s="1">
        <v>1.62672E-8</v>
      </c>
      <c r="B6593">
        <v>0</v>
      </c>
    </row>
    <row r="6594" spans="1:2" x14ac:dyDescent="0.25">
      <c r="A6594" s="1">
        <v>1.62702E-8</v>
      </c>
      <c r="B6594">
        <v>0</v>
      </c>
    </row>
    <row r="6595" spans="1:2" x14ac:dyDescent="0.25">
      <c r="A6595" s="1">
        <v>1.6273299999999999E-8</v>
      </c>
      <c r="B6595">
        <v>0</v>
      </c>
    </row>
    <row r="6596" spans="1:2" x14ac:dyDescent="0.25">
      <c r="A6596" s="1">
        <v>1.6276299999999999E-8</v>
      </c>
      <c r="B6596">
        <v>0</v>
      </c>
    </row>
    <row r="6597" spans="1:2" x14ac:dyDescent="0.25">
      <c r="A6597" s="1">
        <v>1.6279400000000001E-8</v>
      </c>
      <c r="B6597">
        <v>0</v>
      </c>
    </row>
    <row r="6598" spans="1:2" x14ac:dyDescent="0.25">
      <c r="A6598" s="1">
        <v>1.6282400000000002E-8</v>
      </c>
      <c r="B6598">
        <v>0</v>
      </c>
    </row>
    <row r="6599" spans="1:2" x14ac:dyDescent="0.25">
      <c r="A6599" s="1">
        <v>1.62855E-8</v>
      </c>
      <c r="B6599">
        <v>0</v>
      </c>
    </row>
    <row r="6600" spans="1:2" x14ac:dyDescent="0.25">
      <c r="A6600" s="1">
        <v>1.6288500000000001E-8</v>
      </c>
      <c r="B6600">
        <v>0</v>
      </c>
    </row>
    <row r="6601" spans="1:2" x14ac:dyDescent="0.25">
      <c r="A6601" s="1">
        <v>1.6291599999999999E-8</v>
      </c>
      <c r="B6601">
        <v>0</v>
      </c>
    </row>
    <row r="6602" spans="1:2" x14ac:dyDescent="0.25">
      <c r="A6602" s="1">
        <v>1.6294700000000002E-8</v>
      </c>
      <c r="B6602">
        <v>0</v>
      </c>
    </row>
    <row r="6603" spans="1:2" x14ac:dyDescent="0.25">
      <c r="A6603" s="1">
        <v>1.6297699999999998E-8</v>
      </c>
      <c r="B6603">
        <v>0</v>
      </c>
    </row>
    <row r="6604" spans="1:2" x14ac:dyDescent="0.25">
      <c r="A6604" s="1">
        <v>1.6300800000000001E-8</v>
      </c>
      <c r="B6604">
        <v>0</v>
      </c>
    </row>
    <row r="6605" spans="1:2" x14ac:dyDescent="0.25">
      <c r="A6605" s="1">
        <v>1.6303800000000001E-8</v>
      </c>
      <c r="B6605">
        <v>0</v>
      </c>
    </row>
    <row r="6606" spans="1:2" x14ac:dyDescent="0.25">
      <c r="A6606" s="1">
        <v>1.63069E-8</v>
      </c>
      <c r="B6606">
        <v>0</v>
      </c>
    </row>
    <row r="6607" spans="1:2" x14ac:dyDescent="0.25">
      <c r="A6607" s="1">
        <v>1.63099E-8</v>
      </c>
      <c r="B6607">
        <v>0</v>
      </c>
    </row>
    <row r="6608" spans="1:2" x14ac:dyDescent="0.25">
      <c r="A6608" s="1">
        <v>1.6312999999999999E-8</v>
      </c>
      <c r="B6608">
        <v>0</v>
      </c>
    </row>
    <row r="6609" spans="1:2" x14ac:dyDescent="0.25">
      <c r="A6609" s="1">
        <v>1.6315999999999999E-8</v>
      </c>
      <c r="B6609">
        <v>0</v>
      </c>
    </row>
    <row r="6610" spans="1:2" x14ac:dyDescent="0.25">
      <c r="A6610" s="1">
        <v>1.6319100000000001E-8</v>
      </c>
      <c r="B6610">
        <v>0</v>
      </c>
    </row>
    <row r="6611" spans="1:2" x14ac:dyDescent="0.25">
      <c r="A6611" s="1">
        <v>1.6322100000000001E-8</v>
      </c>
      <c r="B6611">
        <v>0</v>
      </c>
    </row>
    <row r="6612" spans="1:2" x14ac:dyDescent="0.25">
      <c r="A6612" s="1">
        <v>1.63252E-8</v>
      </c>
      <c r="B6612">
        <v>0</v>
      </c>
    </row>
    <row r="6613" spans="1:2" x14ac:dyDescent="0.25">
      <c r="A6613" s="1">
        <v>1.63282E-8</v>
      </c>
      <c r="B6613">
        <v>0</v>
      </c>
    </row>
    <row r="6614" spans="1:2" x14ac:dyDescent="0.25">
      <c r="A6614" s="1">
        <v>1.6331299999999999E-8</v>
      </c>
      <c r="B6614">
        <v>0</v>
      </c>
    </row>
    <row r="6615" spans="1:2" x14ac:dyDescent="0.25">
      <c r="A6615" s="1">
        <v>1.6334299999999999E-8</v>
      </c>
      <c r="B6615">
        <v>0</v>
      </c>
    </row>
    <row r="6616" spans="1:2" x14ac:dyDescent="0.25">
      <c r="A6616" s="1">
        <v>1.6337400000000001E-8</v>
      </c>
      <c r="B6616">
        <v>0</v>
      </c>
    </row>
    <row r="6617" spans="1:2" x14ac:dyDescent="0.25">
      <c r="A6617" s="1">
        <v>1.6340400000000001E-8</v>
      </c>
      <c r="B6617">
        <v>0</v>
      </c>
    </row>
    <row r="6618" spans="1:2" x14ac:dyDescent="0.25">
      <c r="A6618" s="1">
        <v>1.63435E-8</v>
      </c>
      <c r="B6618">
        <v>0</v>
      </c>
    </row>
    <row r="6619" spans="1:2" x14ac:dyDescent="0.25">
      <c r="A6619" s="1">
        <v>1.63465E-8</v>
      </c>
      <c r="B6619">
        <v>0</v>
      </c>
    </row>
    <row r="6620" spans="1:2" x14ac:dyDescent="0.25">
      <c r="A6620" s="1">
        <v>1.6349599999999999E-8</v>
      </c>
      <c r="B6620">
        <v>0</v>
      </c>
    </row>
    <row r="6621" spans="1:2" x14ac:dyDescent="0.25">
      <c r="A6621" s="1">
        <v>1.6352599999999999E-8</v>
      </c>
      <c r="B6621">
        <v>0</v>
      </c>
    </row>
    <row r="6622" spans="1:2" x14ac:dyDescent="0.25">
      <c r="A6622" s="1">
        <v>1.6355700000000001E-8</v>
      </c>
      <c r="B6622">
        <v>0</v>
      </c>
    </row>
    <row r="6623" spans="1:2" x14ac:dyDescent="0.25">
      <c r="A6623" s="1">
        <v>1.6358700000000001E-8</v>
      </c>
      <c r="B6623">
        <v>0</v>
      </c>
    </row>
    <row r="6624" spans="1:2" x14ac:dyDescent="0.25">
      <c r="A6624" s="1">
        <v>1.63618E-8</v>
      </c>
      <c r="B6624">
        <v>0</v>
      </c>
    </row>
    <row r="6625" spans="1:2" x14ac:dyDescent="0.25">
      <c r="A6625" s="1">
        <v>1.63648E-8</v>
      </c>
      <c r="B6625">
        <v>0</v>
      </c>
    </row>
    <row r="6626" spans="1:2" x14ac:dyDescent="0.25">
      <c r="A6626" s="1">
        <v>1.6367899999999999E-8</v>
      </c>
      <c r="B6626">
        <v>0</v>
      </c>
    </row>
    <row r="6627" spans="1:2" x14ac:dyDescent="0.25">
      <c r="A6627" s="1">
        <v>1.6370899999999999E-8</v>
      </c>
      <c r="B6627">
        <v>0</v>
      </c>
    </row>
    <row r="6628" spans="1:2" x14ac:dyDescent="0.25">
      <c r="A6628" s="1">
        <v>1.6374000000000002E-8</v>
      </c>
      <c r="B6628">
        <v>1</v>
      </c>
    </row>
    <row r="6629" spans="1:2" x14ac:dyDescent="0.25">
      <c r="A6629" s="1">
        <v>1.63771E-8</v>
      </c>
      <c r="B6629">
        <v>1</v>
      </c>
    </row>
    <row r="6630" spans="1:2" x14ac:dyDescent="0.25">
      <c r="A6630" s="1">
        <v>1.6380100000000001E-8</v>
      </c>
      <c r="B6630">
        <v>0</v>
      </c>
    </row>
    <row r="6631" spans="1:2" x14ac:dyDescent="0.25">
      <c r="A6631" s="1">
        <v>1.6383199999999999E-8</v>
      </c>
      <c r="B6631">
        <v>0</v>
      </c>
    </row>
    <row r="6632" spans="1:2" x14ac:dyDescent="0.25">
      <c r="A6632" s="1">
        <v>1.63862E-8</v>
      </c>
      <c r="B6632">
        <v>0</v>
      </c>
    </row>
    <row r="6633" spans="1:2" x14ac:dyDescent="0.25">
      <c r="A6633" s="1">
        <v>1.6389299999999998E-8</v>
      </c>
      <c r="B6633">
        <v>0</v>
      </c>
    </row>
    <row r="6634" spans="1:2" x14ac:dyDescent="0.25">
      <c r="A6634" s="1">
        <v>1.6392299999999998E-8</v>
      </c>
      <c r="B6634">
        <v>0</v>
      </c>
    </row>
    <row r="6635" spans="1:2" x14ac:dyDescent="0.25">
      <c r="A6635" s="1">
        <v>1.6395400000000001E-8</v>
      </c>
      <c r="B6635">
        <v>0</v>
      </c>
    </row>
    <row r="6636" spans="1:2" x14ac:dyDescent="0.25">
      <c r="A6636" s="1">
        <v>1.6398400000000001E-8</v>
      </c>
      <c r="B6636">
        <v>0</v>
      </c>
    </row>
    <row r="6637" spans="1:2" x14ac:dyDescent="0.25">
      <c r="A6637" s="1">
        <v>1.64015E-8</v>
      </c>
      <c r="B6637">
        <v>0</v>
      </c>
    </row>
    <row r="6638" spans="1:2" x14ac:dyDescent="0.25">
      <c r="A6638" s="1">
        <v>1.64045E-8</v>
      </c>
      <c r="B6638">
        <v>0</v>
      </c>
    </row>
    <row r="6639" spans="1:2" x14ac:dyDescent="0.25">
      <c r="A6639" s="1">
        <v>1.6407599999999999E-8</v>
      </c>
      <c r="B6639">
        <v>0</v>
      </c>
    </row>
    <row r="6640" spans="1:2" x14ac:dyDescent="0.25">
      <c r="A6640" s="1">
        <v>1.6410599999999999E-8</v>
      </c>
      <c r="B6640">
        <v>0</v>
      </c>
    </row>
    <row r="6641" spans="1:2" x14ac:dyDescent="0.25">
      <c r="A6641" s="1">
        <v>1.6413700000000001E-8</v>
      </c>
      <c r="B6641">
        <v>0</v>
      </c>
    </row>
    <row r="6642" spans="1:2" x14ac:dyDescent="0.25">
      <c r="A6642" s="1">
        <v>1.6416700000000001E-8</v>
      </c>
      <c r="B6642">
        <v>0</v>
      </c>
    </row>
    <row r="6643" spans="1:2" x14ac:dyDescent="0.25">
      <c r="A6643" s="1">
        <v>1.64198E-8</v>
      </c>
      <c r="B6643">
        <v>0</v>
      </c>
    </row>
    <row r="6644" spans="1:2" x14ac:dyDescent="0.25">
      <c r="A6644" s="1">
        <v>1.64228E-8</v>
      </c>
      <c r="B6644">
        <v>0</v>
      </c>
    </row>
    <row r="6645" spans="1:2" x14ac:dyDescent="0.25">
      <c r="A6645" s="1">
        <v>1.6425899999999999E-8</v>
      </c>
      <c r="B6645">
        <v>1</v>
      </c>
    </row>
    <row r="6646" spans="1:2" x14ac:dyDescent="0.25">
      <c r="A6646" s="1">
        <v>1.6428899999999999E-8</v>
      </c>
      <c r="B6646">
        <v>0</v>
      </c>
    </row>
    <row r="6647" spans="1:2" x14ac:dyDescent="0.25">
      <c r="A6647" s="1">
        <v>1.6432000000000001E-8</v>
      </c>
      <c r="B6647">
        <v>0</v>
      </c>
    </row>
    <row r="6648" spans="1:2" x14ac:dyDescent="0.25">
      <c r="A6648" s="1">
        <v>1.6435000000000001E-8</v>
      </c>
      <c r="B6648">
        <v>0</v>
      </c>
    </row>
    <row r="6649" spans="1:2" x14ac:dyDescent="0.25">
      <c r="A6649" s="1">
        <v>1.64381E-8</v>
      </c>
      <c r="B6649">
        <v>0</v>
      </c>
    </row>
    <row r="6650" spans="1:2" x14ac:dyDescent="0.25">
      <c r="A6650" s="1">
        <v>1.64411E-8</v>
      </c>
      <c r="B6650">
        <v>0</v>
      </c>
    </row>
    <row r="6651" spans="1:2" x14ac:dyDescent="0.25">
      <c r="A6651" s="1">
        <v>1.6444199999999999E-8</v>
      </c>
      <c r="B6651">
        <v>0</v>
      </c>
    </row>
    <row r="6652" spans="1:2" x14ac:dyDescent="0.25">
      <c r="A6652" s="1">
        <v>1.6447199999999999E-8</v>
      </c>
      <c r="B6652">
        <v>0</v>
      </c>
    </row>
    <row r="6653" spans="1:2" x14ac:dyDescent="0.25">
      <c r="A6653" s="1">
        <v>1.6450300000000001E-8</v>
      </c>
      <c r="B6653">
        <v>0</v>
      </c>
    </row>
    <row r="6654" spans="1:2" x14ac:dyDescent="0.25">
      <c r="A6654" s="1">
        <v>1.6453300000000001E-8</v>
      </c>
      <c r="B6654">
        <v>0</v>
      </c>
    </row>
    <row r="6655" spans="1:2" x14ac:dyDescent="0.25">
      <c r="A6655" s="1">
        <v>1.64564E-8</v>
      </c>
      <c r="B6655">
        <v>0</v>
      </c>
    </row>
    <row r="6656" spans="1:2" x14ac:dyDescent="0.25">
      <c r="A6656" s="1">
        <v>1.64594E-8</v>
      </c>
      <c r="B6656">
        <v>0</v>
      </c>
    </row>
    <row r="6657" spans="1:2" x14ac:dyDescent="0.25">
      <c r="A6657" s="1">
        <v>1.6462499999999999E-8</v>
      </c>
      <c r="B6657">
        <v>0</v>
      </c>
    </row>
    <row r="6658" spans="1:2" x14ac:dyDescent="0.25">
      <c r="A6658" s="1">
        <v>1.6465600000000002E-8</v>
      </c>
      <c r="B6658">
        <v>1</v>
      </c>
    </row>
    <row r="6659" spans="1:2" x14ac:dyDescent="0.25">
      <c r="A6659" s="1">
        <v>1.6468600000000002E-8</v>
      </c>
      <c r="B6659">
        <v>0</v>
      </c>
    </row>
    <row r="6660" spans="1:2" x14ac:dyDescent="0.25">
      <c r="A6660" s="1">
        <v>1.6471700000000001E-8</v>
      </c>
      <c r="B6660">
        <v>0</v>
      </c>
    </row>
    <row r="6661" spans="1:2" x14ac:dyDescent="0.25">
      <c r="A6661" s="1">
        <v>1.6474700000000001E-8</v>
      </c>
      <c r="B6661">
        <v>0</v>
      </c>
    </row>
    <row r="6662" spans="1:2" x14ac:dyDescent="0.25">
      <c r="A6662" s="1">
        <v>1.6477799999999999E-8</v>
      </c>
      <c r="B6662">
        <v>0</v>
      </c>
    </row>
    <row r="6663" spans="1:2" x14ac:dyDescent="0.25">
      <c r="A6663" s="1">
        <v>1.64808E-8</v>
      </c>
      <c r="B6663">
        <v>1</v>
      </c>
    </row>
    <row r="6664" spans="1:2" x14ac:dyDescent="0.25">
      <c r="A6664" s="1">
        <v>1.6483899999999998E-8</v>
      </c>
      <c r="B6664">
        <v>0</v>
      </c>
    </row>
    <row r="6665" spans="1:2" x14ac:dyDescent="0.25">
      <c r="A6665" s="1">
        <v>1.6486899999999999E-8</v>
      </c>
      <c r="B6665">
        <v>0</v>
      </c>
    </row>
    <row r="6666" spans="1:2" x14ac:dyDescent="0.25">
      <c r="A6666" s="1">
        <v>1.6490000000000001E-8</v>
      </c>
      <c r="B6666">
        <v>0</v>
      </c>
    </row>
    <row r="6667" spans="1:2" x14ac:dyDescent="0.25">
      <c r="A6667" s="1">
        <v>1.6493000000000001E-8</v>
      </c>
      <c r="B6667">
        <v>0</v>
      </c>
    </row>
    <row r="6668" spans="1:2" x14ac:dyDescent="0.25">
      <c r="A6668" s="1">
        <v>1.64961E-8</v>
      </c>
      <c r="B6668">
        <v>0</v>
      </c>
    </row>
    <row r="6669" spans="1:2" x14ac:dyDescent="0.25">
      <c r="A6669" s="1">
        <v>1.64991E-8</v>
      </c>
      <c r="B6669">
        <v>0</v>
      </c>
    </row>
    <row r="6670" spans="1:2" x14ac:dyDescent="0.25">
      <c r="A6670" s="1">
        <v>1.6502199999999999E-8</v>
      </c>
      <c r="B6670">
        <v>0</v>
      </c>
    </row>
    <row r="6671" spans="1:2" x14ac:dyDescent="0.25">
      <c r="A6671" s="1">
        <v>1.6505199999999999E-8</v>
      </c>
      <c r="B6671">
        <v>0</v>
      </c>
    </row>
    <row r="6672" spans="1:2" x14ac:dyDescent="0.25">
      <c r="A6672" s="1">
        <v>1.6508300000000001E-8</v>
      </c>
      <c r="B6672">
        <v>0</v>
      </c>
    </row>
    <row r="6673" spans="1:2" x14ac:dyDescent="0.25">
      <c r="A6673" s="1">
        <v>1.6511300000000001E-8</v>
      </c>
      <c r="B6673">
        <v>0</v>
      </c>
    </row>
    <row r="6674" spans="1:2" x14ac:dyDescent="0.25">
      <c r="A6674" s="1">
        <v>1.65144E-8</v>
      </c>
      <c r="B6674">
        <v>0</v>
      </c>
    </row>
    <row r="6675" spans="1:2" x14ac:dyDescent="0.25">
      <c r="A6675" s="1">
        <v>1.65174E-8</v>
      </c>
      <c r="B6675">
        <v>0</v>
      </c>
    </row>
    <row r="6676" spans="1:2" x14ac:dyDescent="0.25">
      <c r="A6676" s="1">
        <v>1.6520499999999999E-8</v>
      </c>
      <c r="B6676">
        <v>0</v>
      </c>
    </row>
    <row r="6677" spans="1:2" x14ac:dyDescent="0.25">
      <c r="A6677" s="1">
        <v>1.6523499999999999E-8</v>
      </c>
      <c r="B6677">
        <v>0</v>
      </c>
    </row>
    <row r="6678" spans="1:2" x14ac:dyDescent="0.25">
      <c r="A6678" s="1">
        <v>1.6526600000000001E-8</v>
      </c>
      <c r="B6678">
        <v>0</v>
      </c>
    </row>
    <row r="6679" spans="1:2" x14ac:dyDescent="0.25">
      <c r="A6679" s="1">
        <v>1.6529600000000001E-8</v>
      </c>
      <c r="B6679">
        <v>0</v>
      </c>
    </row>
    <row r="6680" spans="1:2" x14ac:dyDescent="0.25">
      <c r="A6680" s="1">
        <v>1.65327E-8</v>
      </c>
      <c r="B6680">
        <v>0</v>
      </c>
    </row>
    <row r="6681" spans="1:2" x14ac:dyDescent="0.25">
      <c r="A6681" s="1">
        <v>1.65357E-8</v>
      </c>
      <c r="B6681">
        <v>1</v>
      </c>
    </row>
    <row r="6682" spans="1:2" x14ac:dyDescent="0.25">
      <c r="A6682" s="1">
        <v>1.6538799999999999E-8</v>
      </c>
      <c r="B6682">
        <v>0</v>
      </c>
    </row>
    <row r="6683" spans="1:2" x14ac:dyDescent="0.25">
      <c r="A6683" s="1">
        <v>1.6541799999999999E-8</v>
      </c>
      <c r="B6683">
        <v>0</v>
      </c>
    </row>
    <row r="6684" spans="1:2" x14ac:dyDescent="0.25">
      <c r="A6684" s="1">
        <v>1.6544900000000001E-8</v>
      </c>
      <c r="B6684">
        <v>0</v>
      </c>
    </row>
    <row r="6685" spans="1:2" x14ac:dyDescent="0.25">
      <c r="A6685" s="1">
        <v>1.6547900000000002E-8</v>
      </c>
      <c r="B6685">
        <v>0</v>
      </c>
    </row>
    <row r="6686" spans="1:2" x14ac:dyDescent="0.25">
      <c r="A6686" s="1">
        <v>1.6551E-8</v>
      </c>
      <c r="B6686">
        <v>0</v>
      </c>
    </row>
    <row r="6687" spans="1:2" x14ac:dyDescent="0.25">
      <c r="A6687" s="1">
        <v>1.6554099999999999E-8</v>
      </c>
      <c r="B6687">
        <v>0</v>
      </c>
    </row>
    <row r="6688" spans="1:2" x14ac:dyDescent="0.25">
      <c r="A6688" s="1">
        <v>1.6557099999999999E-8</v>
      </c>
      <c r="B6688">
        <v>1</v>
      </c>
    </row>
    <row r="6689" spans="1:2" x14ac:dyDescent="0.25">
      <c r="A6689" s="1">
        <v>1.6560200000000002E-8</v>
      </c>
      <c r="B6689">
        <v>0</v>
      </c>
    </row>
    <row r="6690" spans="1:2" x14ac:dyDescent="0.25">
      <c r="A6690" s="1">
        <v>1.6563199999999998E-8</v>
      </c>
      <c r="B6690">
        <v>0</v>
      </c>
    </row>
    <row r="6691" spans="1:2" x14ac:dyDescent="0.25">
      <c r="A6691" s="1">
        <v>1.6566300000000001E-8</v>
      </c>
      <c r="B6691">
        <v>0</v>
      </c>
    </row>
    <row r="6692" spans="1:2" x14ac:dyDescent="0.25">
      <c r="A6692" s="1">
        <v>1.6569300000000001E-8</v>
      </c>
      <c r="B6692">
        <v>0</v>
      </c>
    </row>
    <row r="6693" spans="1:2" x14ac:dyDescent="0.25">
      <c r="A6693" s="1">
        <v>1.65724E-8</v>
      </c>
      <c r="B6693">
        <v>0</v>
      </c>
    </row>
    <row r="6694" spans="1:2" x14ac:dyDescent="0.25">
      <c r="A6694" s="1">
        <v>1.65754E-8</v>
      </c>
      <c r="B6694">
        <v>0</v>
      </c>
    </row>
    <row r="6695" spans="1:2" x14ac:dyDescent="0.25">
      <c r="A6695" s="1">
        <v>1.6578499999999999E-8</v>
      </c>
      <c r="B6695">
        <v>0</v>
      </c>
    </row>
    <row r="6696" spans="1:2" x14ac:dyDescent="0.25">
      <c r="A6696" s="1">
        <v>1.6581499999999999E-8</v>
      </c>
      <c r="B6696">
        <v>0</v>
      </c>
    </row>
    <row r="6697" spans="1:2" x14ac:dyDescent="0.25">
      <c r="A6697" s="1">
        <v>1.6584600000000001E-8</v>
      </c>
      <c r="B6697">
        <v>0</v>
      </c>
    </row>
    <row r="6698" spans="1:2" x14ac:dyDescent="0.25">
      <c r="A6698" s="1">
        <v>1.6587600000000001E-8</v>
      </c>
      <c r="B6698">
        <v>0</v>
      </c>
    </row>
    <row r="6699" spans="1:2" x14ac:dyDescent="0.25">
      <c r="A6699" s="1">
        <v>1.65907E-8</v>
      </c>
      <c r="B6699">
        <v>0</v>
      </c>
    </row>
    <row r="6700" spans="1:2" x14ac:dyDescent="0.25">
      <c r="A6700" s="1">
        <v>1.65937E-8</v>
      </c>
      <c r="B6700">
        <v>0</v>
      </c>
    </row>
    <row r="6701" spans="1:2" x14ac:dyDescent="0.25">
      <c r="A6701" s="1">
        <v>1.6596799999999999E-8</v>
      </c>
      <c r="B6701">
        <v>0</v>
      </c>
    </row>
    <row r="6702" spans="1:2" x14ac:dyDescent="0.25">
      <c r="A6702" s="1">
        <v>1.6599799999999999E-8</v>
      </c>
      <c r="B6702">
        <v>0</v>
      </c>
    </row>
    <row r="6703" spans="1:2" x14ac:dyDescent="0.25">
      <c r="A6703" s="1">
        <v>1.6602900000000001E-8</v>
      </c>
      <c r="B6703">
        <v>0</v>
      </c>
    </row>
    <row r="6704" spans="1:2" x14ac:dyDescent="0.25">
      <c r="A6704" s="1">
        <v>1.6605900000000001E-8</v>
      </c>
      <c r="B6704">
        <v>0</v>
      </c>
    </row>
    <row r="6705" spans="1:2" x14ac:dyDescent="0.25">
      <c r="A6705" s="1">
        <v>1.6609E-8</v>
      </c>
      <c r="B6705">
        <v>0</v>
      </c>
    </row>
    <row r="6706" spans="1:2" x14ac:dyDescent="0.25">
      <c r="A6706" s="1">
        <v>1.6612E-8</v>
      </c>
      <c r="B6706">
        <v>0</v>
      </c>
    </row>
    <row r="6707" spans="1:2" x14ac:dyDescent="0.25">
      <c r="A6707" s="1">
        <v>1.6615099999999999E-8</v>
      </c>
      <c r="B6707">
        <v>0</v>
      </c>
    </row>
    <row r="6708" spans="1:2" x14ac:dyDescent="0.25">
      <c r="A6708" s="1">
        <v>1.6618099999999999E-8</v>
      </c>
      <c r="B6708">
        <v>0</v>
      </c>
    </row>
    <row r="6709" spans="1:2" x14ac:dyDescent="0.25">
      <c r="A6709" s="1">
        <v>1.6621200000000001E-8</v>
      </c>
      <c r="B6709">
        <v>0</v>
      </c>
    </row>
    <row r="6710" spans="1:2" x14ac:dyDescent="0.25">
      <c r="A6710" s="1">
        <v>1.6624200000000001E-8</v>
      </c>
      <c r="B6710">
        <v>0</v>
      </c>
    </row>
    <row r="6711" spans="1:2" x14ac:dyDescent="0.25">
      <c r="A6711" s="1">
        <v>1.66273E-8</v>
      </c>
      <c r="B6711">
        <v>0</v>
      </c>
    </row>
    <row r="6712" spans="1:2" x14ac:dyDescent="0.25">
      <c r="A6712" s="1">
        <v>1.66303E-8</v>
      </c>
      <c r="B6712">
        <v>0</v>
      </c>
    </row>
    <row r="6713" spans="1:2" x14ac:dyDescent="0.25">
      <c r="A6713" s="1">
        <v>1.6633399999999999E-8</v>
      </c>
      <c r="B6713">
        <v>0</v>
      </c>
    </row>
    <row r="6714" spans="1:2" x14ac:dyDescent="0.25">
      <c r="A6714" s="1">
        <v>1.6636500000000001E-8</v>
      </c>
      <c r="B6714">
        <v>0</v>
      </c>
    </row>
    <row r="6715" spans="1:2" x14ac:dyDescent="0.25">
      <c r="A6715" s="1">
        <v>1.6639500000000002E-8</v>
      </c>
      <c r="B6715">
        <v>0</v>
      </c>
    </row>
    <row r="6716" spans="1:2" x14ac:dyDescent="0.25">
      <c r="A6716" s="1">
        <v>1.66426E-8</v>
      </c>
      <c r="B6716">
        <v>0</v>
      </c>
    </row>
    <row r="6717" spans="1:2" x14ac:dyDescent="0.25">
      <c r="A6717" s="1">
        <v>1.6645600000000001E-8</v>
      </c>
      <c r="B6717">
        <v>0</v>
      </c>
    </row>
    <row r="6718" spans="1:2" x14ac:dyDescent="0.25">
      <c r="A6718" s="1">
        <v>1.6648699999999999E-8</v>
      </c>
      <c r="B6718">
        <v>0</v>
      </c>
    </row>
    <row r="6719" spans="1:2" x14ac:dyDescent="0.25">
      <c r="A6719" s="1">
        <v>1.6651699999999999E-8</v>
      </c>
      <c r="B6719">
        <v>0</v>
      </c>
    </row>
    <row r="6720" spans="1:2" x14ac:dyDescent="0.25">
      <c r="A6720" s="1">
        <v>1.6654799999999998E-8</v>
      </c>
      <c r="B6720">
        <v>0</v>
      </c>
    </row>
    <row r="6721" spans="1:2" x14ac:dyDescent="0.25">
      <c r="A6721" s="1">
        <v>1.6657799999999998E-8</v>
      </c>
      <c r="B6721">
        <v>1</v>
      </c>
    </row>
    <row r="6722" spans="1:2" x14ac:dyDescent="0.25">
      <c r="A6722" s="1">
        <v>1.6660900000000001E-8</v>
      </c>
      <c r="B6722">
        <v>0</v>
      </c>
    </row>
    <row r="6723" spans="1:2" x14ac:dyDescent="0.25">
      <c r="A6723" s="1">
        <v>1.6663900000000001E-8</v>
      </c>
      <c r="B6723">
        <v>0</v>
      </c>
    </row>
    <row r="6724" spans="1:2" x14ac:dyDescent="0.25">
      <c r="A6724" s="1">
        <v>1.6667E-8</v>
      </c>
      <c r="B6724">
        <v>0</v>
      </c>
    </row>
    <row r="6725" spans="1:2" x14ac:dyDescent="0.25">
      <c r="A6725" s="1">
        <v>1.667E-8</v>
      </c>
      <c r="B6725">
        <v>0</v>
      </c>
    </row>
    <row r="6726" spans="1:2" x14ac:dyDescent="0.25">
      <c r="A6726" s="1">
        <v>1.6673099999999999E-8</v>
      </c>
      <c r="B6726">
        <v>0</v>
      </c>
    </row>
    <row r="6727" spans="1:2" x14ac:dyDescent="0.25">
      <c r="A6727" s="1">
        <v>1.6676099999999999E-8</v>
      </c>
      <c r="B6727">
        <v>0</v>
      </c>
    </row>
    <row r="6728" spans="1:2" x14ac:dyDescent="0.25">
      <c r="A6728" s="1">
        <v>1.6679200000000001E-8</v>
      </c>
      <c r="B6728">
        <v>0</v>
      </c>
    </row>
    <row r="6729" spans="1:2" x14ac:dyDescent="0.25">
      <c r="A6729" s="1">
        <v>1.6682200000000001E-8</v>
      </c>
      <c r="B6729">
        <v>0</v>
      </c>
    </row>
    <row r="6730" spans="1:2" x14ac:dyDescent="0.25">
      <c r="A6730" s="1">
        <v>1.66853E-8</v>
      </c>
      <c r="B6730">
        <v>1</v>
      </c>
    </row>
    <row r="6731" spans="1:2" x14ac:dyDescent="0.25">
      <c r="A6731" s="1">
        <v>1.66883E-8</v>
      </c>
      <c r="B6731">
        <v>0</v>
      </c>
    </row>
    <row r="6732" spans="1:2" x14ac:dyDescent="0.25">
      <c r="A6732" s="1">
        <v>1.6691399999999999E-8</v>
      </c>
      <c r="B6732">
        <v>0</v>
      </c>
    </row>
    <row r="6733" spans="1:2" x14ac:dyDescent="0.25">
      <c r="A6733" s="1">
        <v>1.6694399999999999E-8</v>
      </c>
      <c r="B6733">
        <v>1</v>
      </c>
    </row>
    <row r="6734" spans="1:2" x14ac:dyDescent="0.25">
      <c r="A6734" s="1">
        <v>1.6697500000000001E-8</v>
      </c>
      <c r="B6734">
        <v>0</v>
      </c>
    </row>
    <row r="6735" spans="1:2" x14ac:dyDescent="0.25">
      <c r="A6735" s="1">
        <v>1.6700500000000001E-8</v>
      </c>
      <c r="B6735">
        <v>0</v>
      </c>
    </row>
    <row r="6736" spans="1:2" x14ac:dyDescent="0.25">
      <c r="A6736" s="1">
        <v>1.67036E-8</v>
      </c>
      <c r="B6736">
        <v>0</v>
      </c>
    </row>
    <row r="6737" spans="1:2" x14ac:dyDescent="0.25">
      <c r="A6737" s="1">
        <v>1.67066E-8</v>
      </c>
      <c r="B6737">
        <v>0</v>
      </c>
    </row>
    <row r="6738" spans="1:2" x14ac:dyDescent="0.25">
      <c r="A6738" s="1">
        <v>1.6709699999999999E-8</v>
      </c>
      <c r="B6738">
        <v>0</v>
      </c>
    </row>
    <row r="6739" spans="1:2" x14ac:dyDescent="0.25">
      <c r="A6739" s="1">
        <v>1.6712699999999999E-8</v>
      </c>
      <c r="B6739">
        <v>0</v>
      </c>
    </row>
    <row r="6740" spans="1:2" x14ac:dyDescent="0.25">
      <c r="A6740" s="1">
        <v>1.6715800000000001E-8</v>
      </c>
      <c r="B6740">
        <v>0</v>
      </c>
    </row>
    <row r="6741" spans="1:2" x14ac:dyDescent="0.25">
      <c r="A6741" s="1">
        <v>1.6718800000000001E-8</v>
      </c>
      <c r="B6741">
        <v>0</v>
      </c>
    </row>
    <row r="6742" spans="1:2" x14ac:dyDescent="0.25">
      <c r="A6742" s="1">
        <v>1.67219E-8</v>
      </c>
      <c r="B6742">
        <v>0</v>
      </c>
    </row>
    <row r="6743" spans="1:2" x14ac:dyDescent="0.25">
      <c r="A6743" s="1">
        <v>1.6724999999999999E-8</v>
      </c>
      <c r="B6743">
        <v>1</v>
      </c>
    </row>
    <row r="6744" spans="1:2" x14ac:dyDescent="0.25">
      <c r="A6744" s="1">
        <v>1.6727999999999999E-8</v>
      </c>
      <c r="B6744">
        <v>0</v>
      </c>
    </row>
    <row r="6745" spans="1:2" x14ac:dyDescent="0.25">
      <c r="A6745" s="1">
        <v>1.6731100000000002E-8</v>
      </c>
      <c r="B6745">
        <v>0</v>
      </c>
    </row>
    <row r="6746" spans="1:2" x14ac:dyDescent="0.25">
      <c r="A6746" s="1">
        <v>1.6734100000000002E-8</v>
      </c>
      <c r="B6746">
        <v>0</v>
      </c>
    </row>
    <row r="6747" spans="1:2" x14ac:dyDescent="0.25">
      <c r="A6747" s="1">
        <v>1.67372E-8</v>
      </c>
      <c r="B6747">
        <v>0</v>
      </c>
    </row>
    <row r="6748" spans="1:2" x14ac:dyDescent="0.25">
      <c r="A6748" s="1">
        <v>1.6740200000000001E-8</v>
      </c>
      <c r="B6748">
        <v>0</v>
      </c>
    </row>
    <row r="6749" spans="1:2" x14ac:dyDescent="0.25">
      <c r="A6749" s="1">
        <v>1.6743299999999999E-8</v>
      </c>
      <c r="B6749">
        <v>0</v>
      </c>
    </row>
    <row r="6750" spans="1:2" x14ac:dyDescent="0.25">
      <c r="A6750" s="1">
        <v>1.67463E-8</v>
      </c>
      <c r="B6750">
        <v>0</v>
      </c>
    </row>
    <row r="6751" spans="1:2" x14ac:dyDescent="0.25">
      <c r="A6751" s="1">
        <v>1.6749399999999998E-8</v>
      </c>
      <c r="B6751">
        <v>0</v>
      </c>
    </row>
    <row r="6752" spans="1:2" x14ac:dyDescent="0.25">
      <c r="A6752" s="1">
        <v>1.6752399999999999E-8</v>
      </c>
      <c r="B6752">
        <v>0</v>
      </c>
    </row>
    <row r="6753" spans="1:2" x14ac:dyDescent="0.25">
      <c r="A6753" s="1">
        <v>1.6755500000000001E-8</v>
      </c>
      <c r="B6753">
        <v>0</v>
      </c>
    </row>
    <row r="6754" spans="1:2" x14ac:dyDescent="0.25">
      <c r="A6754" s="1">
        <v>1.6758500000000001E-8</v>
      </c>
      <c r="B6754">
        <v>0</v>
      </c>
    </row>
    <row r="6755" spans="1:2" x14ac:dyDescent="0.25">
      <c r="A6755" s="1">
        <v>1.67616E-8</v>
      </c>
      <c r="B6755">
        <v>0</v>
      </c>
    </row>
    <row r="6756" spans="1:2" x14ac:dyDescent="0.25">
      <c r="A6756" s="1">
        <v>1.67646E-8</v>
      </c>
      <c r="B6756">
        <v>0</v>
      </c>
    </row>
    <row r="6757" spans="1:2" x14ac:dyDescent="0.25">
      <c r="A6757" s="1">
        <v>1.6767699999999999E-8</v>
      </c>
      <c r="B6757">
        <v>0</v>
      </c>
    </row>
    <row r="6758" spans="1:2" x14ac:dyDescent="0.25">
      <c r="A6758" s="1">
        <v>1.6770699999999999E-8</v>
      </c>
      <c r="B6758">
        <v>0</v>
      </c>
    </row>
    <row r="6759" spans="1:2" x14ac:dyDescent="0.25">
      <c r="A6759" s="1">
        <v>1.6773800000000001E-8</v>
      </c>
      <c r="B6759">
        <v>0</v>
      </c>
    </row>
    <row r="6760" spans="1:2" x14ac:dyDescent="0.25">
      <c r="A6760" s="1">
        <v>1.6776800000000001E-8</v>
      </c>
      <c r="B6760">
        <v>0</v>
      </c>
    </row>
    <row r="6761" spans="1:2" x14ac:dyDescent="0.25">
      <c r="A6761" s="1">
        <v>1.67799E-8</v>
      </c>
      <c r="B6761">
        <v>0</v>
      </c>
    </row>
    <row r="6762" spans="1:2" x14ac:dyDescent="0.25">
      <c r="A6762" s="1">
        <v>1.67829E-8</v>
      </c>
      <c r="B6762">
        <v>0</v>
      </c>
    </row>
    <row r="6763" spans="1:2" x14ac:dyDescent="0.25">
      <c r="A6763" s="1">
        <v>1.6785999999999999E-8</v>
      </c>
      <c r="B6763">
        <v>0</v>
      </c>
    </row>
    <row r="6764" spans="1:2" x14ac:dyDescent="0.25">
      <c r="A6764" s="1">
        <v>1.6788999999999999E-8</v>
      </c>
      <c r="B6764">
        <v>0</v>
      </c>
    </row>
    <row r="6765" spans="1:2" x14ac:dyDescent="0.25">
      <c r="A6765" s="1">
        <v>1.6792100000000001E-8</v>
      </c>
      <c r="B6765">
        <v>0</v>
      </c>
    </row>
    <row r="6766" spans="1:2" x14ac:dyDescent="0.25">
      <c r="A6766" s="1">
        <v>1.6795100000000001E-8</v>
      </c>
      <c r="B6766">
        <v>0</v>
      </c>
    </row>
    <row r="6767" spans="1:2" x14ac:dyDescent="0.25">
      <c r="A6767" s="1">
        <v>1.67982E-8</v>
      </c>
      <c r="B6767">
        <v>1</v>
      </c>
    </row>
    <row r="6768" spans="1:2" x14ac:dyDescent="0.25">
      <c r="A6768" s="1">
        <v>1.68012E-8</v>
      </c>
      <c r="B6768">
        <v>0</v>
      </c>
    </row>
    <row r="6769" spans="1:2" x14ac:dyDescent="0.25">
      <c r="A6769" s="1">
        <v>1.6804299999999999E-8</v>
      </c>
      <c r="B6769">
        <v>0</v>
      </c>
    </row>
    <row r="6770" spans="1:2" x14ac:dyDescent="0.25">
      <c r="A6770" s="1">
        <v>1.6807299999999999E-8</v>
      </c>
      <c r="B6770">
        <v>0</v>
      </c>
    </row>
    <row r="6771" spans="1:2" x14ac:dyDescent="0.25">
      <c r="A6771" s="1">
        <v>1.6810400000000001E-8</v>
      </c>
      <c r="B6771">
        <v>0</v>
      </c>
    </row>
    <row r="6772" spans="1:2" x14ac:dyDescent="0.25">
      <c r="A6772" s="1">
        <v>1.68135E-8</v>
      </c>
      <c r="B6772">
        <v>0</v>
      </c>
    </row>
    <row r="6773" spans="1:2" x14ac:dyDescent="0.25">
      <c r="A6773" s="1">
        <v>1.68165E-8</v>
      </c>
      <c r="B6773">
        <v>0</v>
      </c>
    </row>
    <row r="6774" spans="1:2" x14ac:dyDescent="0.25">
      <c r="A6774" s="1">
        <v>1.6819599999999999E-8</v>
      </c>
      <c r="B6774">
        <v>0</v>
      </c>
    </row>
    <row r="6775" spans="1:2" x14ac:dyDescent="0.25">
      <c r="A6775" s="1">
        <v>1.6822599999999999E-8</v>
      </c>
      <c r="B6775">
        <v>0</v>
      </c>
    </row>
    <row r="6776" spans="1:2" x14ac:dyDescent="0.25">
      <c r="A6776" s="1">
        <v>1.6825700000000002E-8</v>
      </c>
      <c r="B6776">
        <v>0</v>
      </c>
    </row>
    <row r="6777" spans="1:2" x14ac:dyDescent="0.25">
      <c r="A6777" s="1">
        <v>1.6828699999999998E-8</v>
      </c>
      <c r="B6777">
        <v>0</v>
      </c>
    </row>
    <row r="6778" spans="1:2" x14ac:dyDescent="0.25">
      <c r="A6778" s="1">
        <v>1.6831800000000001E-8</v>
      </c>
      <c r="B6778">
        <v>0</v>
      </c>
    </row>
    <row r="6779" spans="1:2" x14ac:dyDescent="0.25">
      <c r="A6779" s="1">
        <v>1.6834800000000001E-8</v>
      </c>
      <c r="B6779">
        <v>0</v>
      </c>
    </row>
    <row r="6780" spans="1:2" x14ac:dyDescent="0.25">
      <c r="A6780" s="1">
        <v>1.68379E-8</v>
      </c>
      <c r="B6780">
        <v>0</v>
      </c>
    </row>
    <row r="6781" spans="1:2" x14ac:dyDescent="0.25">
      <c r="A6781" s="1">
        <v>1.68409E-8</v>
      </c>
      <c r="B6781">
        <v>0</v>
      </c>
    </row>
    <row r="6782" spans="1:2" x14ac:dyDescent="0.25">
      <c r="A6782" s="1">
        <v>1.6843999999999998E-8</v>
      </c>
      <c r="B6782">
        <v>0</v>
      </c>
    </row>
    <row r="6783" spans="1:2" x14ac:dyDescent="0.25">
      <c r="A6783" s="1">
        <v>1.6846999999999999E-8</v>
      </c>
      <c r="B6783">
        <v>0</v>
      </c>
    </row>
    <row r="6784" spans="1:2" x14ac:dyDescent="0.25">
      <c r="A6784" s="1">
        <v>1.6850100000000001E-8</v>
      </c>
      <c r="B6784">
        <v>0</v>
      </c>
    </row>
    <row r="6785" spans="1:2" x14ac:dyDescent="0.25">
      <c r="A6785" s="1">
        <v>1.6853100000000001E-8</v>
      </c>
      <c r="B6785">
        <v>0</v>
      </c>
    </row>
    <row r="6786" spans="1:2" x14ac:dyDescent="0.25">
      <c r="A6786" s="1">
        <v>1.68562E-8</v>
      </c>
      <c r="B6786">
        <v>0</v>
      </c>
    </row>
    <row r="6787" spans="1:2" x14ac:dyDescent="0.25">
      <c r="A6787" s="1">
        <v>1.68592E-8</v>
      </c>
      <c r="B6787">
        <v>0</v>
      </c>
    </row>
    <row r="6788" spans="1:2" x14ac:dyDescent="0.25">
      <c r="A6788" s="1">
        <v>1.6862299999999999E-8</v>
      </c>
      <c r="B6788">
        <v>0</v>
      </c>
    </row>
    <row r="6789" spans="1:2" x14ac:dyDescent="0.25">
      <c r="A6789" s="1">
        <v>1.6865299999999999E-8</v>
      </c>
      <c r="B6789">
        <v>0</v>
      </c>
    </row>
    <row r="6790" spans="1:2" x14ac:dyDescent="0.25">
      <c r="A6790" s="1">
        <v>1.6868400000000001E-8</v>
      </c>
      <c r="B6790">
        <v>0</v>
      </c>
    </row>
    <row r="6791" spans="1:2" x14ac:dyDescent="0.25">
      <c r="A6791" s="1">
        <v>1.6871400000000001E-8</v>
      </c>
      <c r="B6791">
        <v>0</v>
      </c>
    </row>
    <row r="6792" spans="1:2" x14ac:dyDescent="0.25">
      <c r="A6792" s="1">
        <v>1.68745E-8</v>
      </c>
      <c r="B6792">
        <v>0</v>
      </c>
    </row>
    <row r="6793" spans="1:2" x14ac:dyDescent="0.25">
      <c r="A6793" s="1">
        <v>1.68775E-8</v>
      </c>
      <c r="B6793">
        <v>0</v>
      </c>
    </row>
    <row r="6794" spans="1:2" x14ac:dyDescent="0.25">
      <c r="A6794" s="1">
        <v>1.6880599999999999E-8</v>
      </c>
      <c r="B6794">
        <v>0</v>
      </c>
    </row>
    <row r="6795" spans="1:2" x14ac:dyDescent="0.25">
      <c r="A6795" s="1">
        <v>1.6883599999999999E-8</v>
      </c>
      <c r="B6795">
        <v>0</v>
      </c>
    </row>
    <row r="6796" spans="1:2" x14ac:dyDescent="0.25">
      <c r="A6796" s="1">
        <v>1.6886700000000001E-8</v>
      </c>
      <c r="B6796">
        <v>1</v>
      </c>
    </row>
    <row r="6797" spans="1:2" x14ac:dyDescent="0.25">
      <c r="A6797" s="1">
        <v>1.6889700000000001E-8</v>
      </c>
      <c r="B6797">
        <v>0</v>
      </c>
    </row>
    <row r="6798" spans="1:2" x14ac:dyDescent="0.25">
      <c r="A6798" s="1">
        <v>1.68928E-8</v>
      </c>
      <c r="B6798">
        <v>0</v>
      </c>
    </row>
    <row r="6799" spans="1:2" x14ac:dyDescent="0.25">
      <c r="A6799" s="1">
        <v>1.68958E-8</v>
      </c>
      <c r="B6799">
        <v>0</v>
      </c>
    </row>
    <row r="6800" spans="1:2" x14ac:dyDescent="0.25">
      <c r="A6800" s="1">
        <v>1.6898899999999999E-8</v>
      </c>
      <c r="B6800">
        <v>0</v>
      </c>
    </row>
    <row r="6801" spans="1:2" x14ac:dyDescent="0.25">
      <c r="A6801" s="1">
        <v>1.6902000000000001E-8</v>
      </c>
      <c r="B6801">
        <v>0</v>
      </c>
    </row>
    <row r="6802" spans="1:2" x14ac:dyDescent="0.25">
      <c r="A6802" s="1">
        <v>1.6905000000000001E-8</v>
      </c>
      <c r="B6802">
        <v>0</v>
      </c>
    </row>
    <row r="6803" spans="1:2" x14ac:dyDescent="0.25">
      <c r="A6803" s="1">
        <v>1.69081E-8</v>
      </c>
      <c r="B6803">
        <v>0</v>
      </c>
    </row>
    <row r="6804" spans="1:2" x14ac:dyDescent="0.25">
      <c r="A6804" s="1">
        <v>1.69111E-8</v>
      </c>
      <c r="B6804">
        <v>0</v>
      </c>
    </row>
    <row r="6805" spans="1:2" x14ac:dyDescent="0.25">
      <c r="A6805" s="1">
        <v>1.6914199999999999E-8</v>
      </c>
      <c r="B6805">
        <v>0</v>
      </c>
    </row>
    <row r="6806" spans="1:2" x14ac:dyDescent="0.25">
      <c r="A6806" s="1">
        <v>1.6917199999999999E-8</v>
      </c>
      <c r="B6806">
        <v>0</v>
      </c>
    </row>
    <row r="6807" spans="1:2" x14ac:dyDescent="0.25">
      <c r="A6807" s="1">
        <v>1.6920300000000002E-8</v>
      </c>
      <c r="B6807">
        <v>0</v>
      </c>
    </row>
    <row r="6808" spans="1:2" x14ac:dyDescent="0.25">
      <c r="A6808" s="1">
        <v>1.6923299999999998E-8</v>
      </c>
      <c r="B6808">
        <v>0</v>
      </c>
    </row>
    <row r="6809" spans="1:2" x14ac:dyDescent="0.25">
      <c r="A6809" s="1">
        <v>1.6926400000000001E-8</v>
      </c>
      <c r="B6809">
        <v>0</v>
      </c>
    </row>
    <row r="6810" spans="1:2" x14ac:dyDescent="0.25">
      <c r="A6810" s="1">
        <v>1.6929400000000001E-8</v>
      </c>
      <c r="B6810">
        <v>0</v>
      </c>
    </row>
    <row r="6811" spans="1:2" x14ac:dyDescent="0.25">
      <c r="A6811" s="1">
        <v>1.69325E-8</v>
      </c>
      <c r="B6811">
        <v>0</v>
      </c>
    </row>
    <row r="6812" spans="1:2" x14ac:dyDescent="0.25">
      <c r="A6812" s="1">
        <v>1.69355E-8</v>
      </c>
      <c r="B6812">
        <v>0</v>
      </c>
    </row>
    <row r="6813" spans="1:2" x14ac:dyDescent="0.25">
      <c r="A6813" s="1">
        <v>1.6938599999999999E-8</v>
      </c>
      <c r="B6813">
        <v>0</v>
      </c>
    </row>
    <row r="6814" spans="1:2" x14ac:dyDescent="0.25">
      <c r="A6814" s="1">
        <v>1.6941599999999999E-8</v>
      </c>
      <c r="B6814">
        <v>0</v>
      </c>
    </row>
    <row r="6815" spans="1:2" x14ac:dyDescent="0.25">
      <c r="A6815" s="1">
        <v>1.6944700000000001E-8</v>
      </c>
      <c r="B6815">
        <v>0</v>
      </c>
    </row>
    <row r="6816" spans="1:2" x14ac:dyDescent="0.25">
      <c r="A6816" s="1">
        <v>1.6947700000000001E-8</v>
      </c>
      <c r="B6816">
        <v>0</v>
      </c>
    </row>
    <row r="6817" spans="1:2" x14ac:dyDescent="0.25">
      <c r="A6817" s="1">
        <v>1.69508E-8</v>
      </c>
      <c r="B6817">
        <v>0</v>
      </c>
    </row>
    <row r="6818" spans="1:2" x14ac:dyDescent="0.25">
      <c r="A6818" s="1">
        <v>1.69538E-8</v>
      </c>
      <c r="B6818">
        <v>0</v>
      </c>
    </row>
    <row r="6819" spans="1:2" x14ac:dyDescent="0.25">
      <c r="A6819" s="1">
        <v>1.6956899999999999E-8</v>
      </c>
      <c r="B6819">
        <v>0</v>
      </c>
    </row>
    <row r="6820" spans="1:2" x14ac:dyDescent="0.25">
      <c r="A6820" s="1">
        <v>1.6959899999999999E-8</v>
      </c>
      <c r="B6820">
        <v>0</v>
      </c>
    </row>
    <row r="6821" spans="1:2" x14ac:dyDescent="0.25">
      <c r="A6821" s="1">
        <v>1.6963000000000001E-8</v>
      </c>
      <c r="B6821">
        <v>0</v>
      </c>
    </row>
    <row r="6822" spans="1:2" x14ac:dyDescent="0.25">
      <c r="A6822" s="1">
        <v>1.6966000000000001E-8</v>
      </c>
      <c r="B6822">
        <v>0</v>
      </c>
    </row>
    <row r="6823" spans="1:2" x14ac:dyDescent="0.25">
      <c r="A6823" s="1">
        <v>1.69691E-8</v>
      </c>
      <c r="B6823">
        <v>0</v>
      </c>
    </row>
    <row r="6824" spans="1:2" x14ac:dyDescent="0.25">
      <c r="A6824" s="1">
        <v>1.69721E-8</v>
      </c>
      <c r="B6824">
        <v>0</v>
      </c>
    </row>
    <row r="6825" spans="1:2" x14ac:dyDescent="0.25">
      <c r="A6825" s="1">
        <v>1.6975199999999999E-8</v>
      </c>
      <c r="B6825">
        <v>0</v>
      </c>
    </row>
    <row r="6826" spans="1:2" x14ac:dyDescent="0.25">
      <c r="A6826" s="1">
        <v>1.6978199999999999E-8</v>
      </c>
      <c r="B6826">
        <v>0</v>
      </c>
    </row>
    <row r="6827" spans="1:2" x14ac:dyDescent="0.25">
      <c r="A6827" s="1">
        <v>1.6981300000000001E-8</v>
      </c>
      <c r="B6827">
        <v>1</v>
      </c>
    </row>
    <row r="6828" spans="1:2" x14ac:dyDescent="0.25">
      <c r="A6828" s="1">
        <v>1.69844E-8</v>
      </c>
      <c r="B6828">
        <v>0</v>
      </c>
    </row>
    <row r="6829" spans="1:2" x14ac:dyDescent="0.25">
      <c r="A6829" s="1">
        <v>1.69874E-8</v>
      </c>
      <c r="B6829">
        <v>0</v>
      </c>
    </row>
    <row r="6830" spans="1:2" x14ac:dyDescent="0.25">
      <c r="A6830" s="1">
        <v>1.6990499999999999E-8</v>
      </c>
      <c r="B6830">
        <v>0</v>
      </c>
    </row>
    <row r="6831" spans="1:2" x14ac:dyDescent="0.25">
      <c r="A6831" s="1">
        <v>1.6993499999999999E-8</v>
      </c>
      <c r="B6831">
        <v>0</v>
      </c>
    </row>
    <row r="6832" spans="1:2" x14ac:dyDescent="0.25">
      <c r="A6832" s="1">
        <v>1.6996600000000001E-8</v>
      </c>
      <c r="B6832">
        <v>0</v>
      </c>
    </row>
    <row r="6833" spans="1:2" x14ac:dyDescent="0.25">
      <c r="A6833" s="1">
        <v>1.6999600000000002E-8</v>
      </c>
      <c r="B6833">
        <v>1</v>
      </c>
    </row>
    <row r="6834" spans="1:2" x14ac:dyDescent="0.25">
      <c r="A6834" s="1">
        <v>1.70027E-8</v>
      </c>
      <c r="B6834">
        <v>0</v>
      </c>
    </row>
    <row r="6835" spans="1:2" x14ac:dyDescent="0.25">
      <c r="A6835" s="1">
        <v>1.7005700000000001E-8</v>
      </c>
      <c r="B6835">
        <v>0</v>
      </c>
    </row>
    <row r="6836" spans="1:2" x14ac:dyDescent="0.25">
      <c r="A6836" s="1">
        <v>1.7008799999999999E-8</v>
      </c>
      <c r="B6836">
        <v>0</v>
      </c>
    </row>
    <row r="6837" spans="1:2" x14ac:dyDescent="0.25">
      <c r="A6837" s="1">
        <v>1.70118E-8</v>
      </c>
      <c r="B6837">
        <v>1</v>
      </c>
    </row>
    <row r="6838" spans="1:2" x14ac:dyDescent="0.25">
      <c r="A6838" s="1">
        <v>1.7014899999999998E-8</v>
      </c>
      <c r="B6838">
        <v>0</v>
      </c>
    </row>
    <row r="6839" spans="1:2" x14ac:dyDescent="0.25">
      <c r="A6839" s="1">
        <v>1.7017899999999998E-8</v>
      </c>
      <c r="B6839">
        <v>0</v>
      </c>
    </row>
    <row r="6840" spans="1:2" x14ac:dyDescent="0.25">
      <c r="A6840" s="1">
        <v>1.7021000000000001E-8</v>
      </c>
      <c r="B6840">
        <v>0</v>
      </c>
    </row>
    <row r="6841" spans="1:2" x14ac:dyDescent="0.25">
      <c r="A6841" s="1">
        <v>1.7024000000000001E-8</v>
      </c>
      <c r="B6841">
        <v>0</v>
      </c>
    </row>
    <row r="6842" spans="1:2" x14ac:dyDescent="0.25">
      <c r="A6842" s="1">
        <v>1.70271E-8</v>
      </c>
      <c r="B6842">
        <v>1</v>
      </c>
    </row>
    <row r="6843" spans="1:2" x14ac:dyDescent="0.25">
      <c r="A6843" s="1">
        <v>1.70301E-8</v>
      </c>
      <c r="B6843">
        <v>0</v>
      </c>
    </row>
    <row r="6844" spans="1:2" x14ac:dyDescent="0.25">
      <c r="A6844" s="1">
        <v>1.7033199999999999E-8</v>
      </c>
      <c r="B6844">
        <v>0</v>
      </c>
    </row>
    <row r="6845" spans="1:2" x14ac:dyDescent="0.25">
      <c r="A6845" s="1">
        <v>1.7036199999999999E-8</v>
      </c>
      <c r="B6845">
        <v>0</v>
      </c>
    </row>
    <row r="6846" spans="1:2" x14ac:dyDescent="0.25">
      <c r="A6846" s="1">
        <v>1.7039300000000001E-8</v>
      </c>
      <c r="B6846">
        <v>0</v>
      </c>
    </row>
    <row r="6847" spans="1:2" x14ac:dyDescent="0.25">
      <c r="A6847" s="1">
        <v>1.7042300000000001E-8</v>
      </c>
      <c r="B6847">
        <v>0</v>
      </c>
    </row>
    <row r="6848" spans="1:2" x14ac:dyDescent="0.25">
      <c r="A6848" s="1">
        <v>1.70454E-8</v>
      </c>
      <c r="B6848">
        <v>0</v>
      </c>
    </row>
    <row r="6849" spans="1:2" x14ac:dyDescent="0.25">
      <c r="A6849" s="1">
        <v>1.70484E-8</v>
      </c>
      <c r="B6849">
        <v>0</v>
      </c>
    </row>
    <row r="6850" spans="1:2" x14ac:dyDescent="0.25">
      <c r="A6850" s="1">
        <v>1.7051499999999999E-8</v>
      </c>
      <c r="B6850">
        <v>0</v>
      </c>
    </row>
    <row r="6851" spans="1:2" x14ac:dyDescent="0.25">
      <c r="A6851" s="1">
        <v>1.7054499999999999E-8</v>
      </c>
      <c r="B6851">
        <v>0</v>
      </c>
    </row>
    <row r="6852" spans="1:2" x14ac:dyDescent="0.25">
      <c r="A6852" s="1">
        <v>1.7057600000000001E-8</v>
      </c>
      <c r="B6852">
        <v>0</v>
      </c>
    </row>
    <row r="6853" spans="1:2" x14ac:dyDescent="0.25">
      <c r="A6853" s="1">
        <v>1.7060600000000001E-8</v>
      </c>
      <c r="B6853">
        <v>0</v>
      </c>
    </row>
    <row r="6854" spans="1:2" x14ac:dyDescent="0.25">
      <c r="A6854" s="1">
        <v>1.70637E-8</v>
      </c>
      <c r="B6854">
        <v>0</v>
      </c>
    </row>
    <row r="6855" spans="1:2" x14ac:dyDescent="0.25">
      <c r="A6855" s="1">
        <v>1.70667E-8</v>
      </c>
      <c r="B6855">
        <v>0</v>
      </c>
    </row>
    <row r="6856" spans="1:2" x14ac:dyDescent="0.25">
      <c r="A6856" s="1">
        <v>1.7069799999999999E-8</v>
      </c>
      <c r="B6856">
        <v>0</v>
      </c>
    </row>
    <row r="6857" spans="1:2" x14ac:dyDescent="0.25">
      <c r="A6857" s="1">
        <v>1.7072900000000001E-8</v>
      </c>
      <c r="B6857">
        <v>0</v>
      </c>
    </row>
    <row r="6858" spans="1:2" x14ac:dyDescent="0.25">
      <c r="A6858" s="1">
        <v>1.7075900000000001E-8</v>
      </c>
      <c r="B6858">
        <v>0</v>
      </c>
    </row>
    <row r="6859" spans="1:2" x14ac:dyDescent="0.25">
      <c r="A6859" s="1">
        <v>1.7079E-8</v>
      </c>
      <c r="B6859">
        <v>0</v>
      </c>
    </row>
    <row r="6860" spans="1:2" x14ac:dyDescent="0.25">
      <c r="A6860" s="1">
        <v>1.7082E-8</v>
      </c>
      <c r="B6860">
        <v>0</v>
      </c>
    </row>
    <row r="6861" spans="1:2" x14ac:dyDescent="0.25">
      <c r="A6861" s="1">
        <v>1.7085099999999999E-8</v>
      </c>
      <c r="B6861">
        <v>0</v>
      </c>
    </row>
    <row r="6862" spans="1:2" x14ac:dyDescent="0.25">
      <c r="A6862" s="1">
        <v>1.7088099999999999E-8</v>
      </c>
      <c r="B6862">
        <v>0</v>
      </c>
    </row>
    <row r="6863" spans="1:2" x14ac:dyDescent="0.25">
      <c r="A6863" s="1">
        <v>1.7091200000000002E-8</v>
      </c>
      <c r="B6863">
        <v>0</v>
      </c>
    </row>
    <row r="6864" spans="1:2" x14ac:dyDescent="0.25">
      <c r="A6864" s="1">
        <v>1.7094200000000002E-8</v>
      </c>
      <c r="B6864">
        <v>0</v>
      </c>
    </row>
    <row r="6865" spans="1:2" x14ac:dyDescent="0.25">
      <c r="A6865" s="1">
        <v>1.7097300000000001E-8</v>
      </c>
      <c r="B6865">
        <v>0</v>
      </c>
    </row>
    <row r="6866" spans="1:2" x14ac:dyDescent="0.25">
      <c r="A6866" s="1">
        <v>1.7100300000000001E-8</v>
      </c>
      <c r="B6866">
        <v>0</v>
      </c>
    </row>
    <row r="6867" spans="1:2" x14ac:dyDescent="0.25">
      <c r="A6867" s="1">
        <v>1.7103399999999999E-8</v>
      </c>
      <c r="B6867">
        <v>0</v>
      </c>
    </row>
    <row r="6868" spans="1:2" x14ac:dyDescent="0.25">
      <c r="A6868" s="1">
        <v>1.71064E-8</v>
      </c>
      <c r="B6868">
        <v>0</v>
      </c>
    </row>
    <row r="6869" spans="1:2" x14ac:dyDescent="0.25">
      <c r="A6869" s="1">
        <v>1.7109499999999998E-8</v>
      </c>
      <c r="B6869">
        <v>0</v>
      </c>
    </row>
    <row r="6870" spans="1:2" x14ac:dyDescent="0.25">
      <c r="A6870" s="1">
        <v>1.7112499999999999E-8</v>
      </c>
      <c r="B6870">
        <v>0</v>
      </c>
    </row>
    <row r="6871" spans="1:2" x14ac:dyDescent="0.25">
      <c r="A6871" s="1">
        <v>1.7115600000000001E-8</v>
      </c>
      <c r="B6871">
        <v>0</v>
      </c>
    </row>
    <row r="6872" spans="1:2" x14ac:dyDescent="0.25">
      <c r="A6872" s="1">
        <v>1.7118600000000001E-8</v>
      </c>
      <c r="B6872">
        <v>0</v>
      </c>
    </row>
    <row r="6873" spans="1:2" x14ac:dyDescent="0.25">
      <c r="A6873" s="1">
        <v>1.71217E-8</v>
      </c>
      <c r="B6873">
        <v>0</v>
      </c>
    </row>
    <row r="6874" spans="1:2" x14ac:dyDescent="0.25">
      <c r="A6874" s="1">
        <v>1.71247E-8</v>
      </c>
      <c r="B6874">
        <v>0</v>
      </c>
    </row>
    <row r="6875" spans="1:2" x14ac:dyDescent="0.25">
      <c r="A6875" s="1">
        <v>1.7127799999999999E-8</v>
      </c>
      <c r="B6875">
        <v>0</v>
      </c>
    </row>
    <row r="6876" spans="1:2" x14ac:dyDescent="0.25">
      <c r="A6876" s="1">
        <v>1.7130799999999999E-8</v>
      </c>
      <c r="B6876">
        <v>0</v>
      </c>
    </row>
    <row r="6877" spans="1:2" x14ac:dyDescent="0.25">
      <c r="A6877" s="1">
        <v>1.7133900000000001E-8</v>
      </c>
      <c r="B6877">
        <v>0</v>
      </c>
    </row>
    <row r="6878" spans="1:2" x14ac:dyDescent="0.25">
      <c r="A6878" s="1">
        <v>1.7136900000000001E-8</v>
      </c>
      <c r="B6878">
        <v>0</v>
      </c>
    </row>
    <row r="6879" spans="1:2" x14ac:dyDescent="0.25">
      <c r="A6879" s="1">
        <v>1.714E-8</v>
      </c>
      <c r="B6879">
        <v>1</v>
      </c>
    </row>
    <row r="6880" spans="1:2" x14ac:dyDescent="0.25">
      <c r="A6880" s="1">
        <v>1.7143E-8</v>
      </c>
      <c r="B6880">
        <v>0</v>
      </c>
    </row>
    <row r="6881" spans="1:2" x14ac:dyDescent="0.25">
      <c r="A6881" s="1">
        <v>1.7146099999999999E-8</v>
      </c>
      <c r="B6881">
        <v>0</v>
      </c>
    </row>
    <row r="6882" spans="1:2" x14ac:dyDescent="0.25">
      <c r="A6882" s="1">
        <v>1.7149099999999999E-8</v>
      </c>
      <c r="B6882">
        <v>0</v>
      </c>
    </row>
    <row r="6883" spans="1:2" x14ac:dyDescent="0.25">
      <c r="A6883" s="1">
        <v>1.7152200000000001E-8</v>
      </c>
      <c r="B6883">
        <v>0</v>
      </c>
    </row>
    <row r="6884" spans="1:2" x14ac:dyDescent="0.25">
      <c r="A6884" s="1">
        <v>1.7155200000000001E-8</v>
      </c>
      <c r="B6884">
        <v>0</v>
      </c>
    </row>
    <row r="6885" spans="1:2" x14ac:dyDescent="0.25">
      <c r="A6885" s="1">
        <v>1.71583E-8</v>
      </c>
      <c r="B6885">
        <v>0</v>
      </c>
    </row>
    <row r="6886" spans="1:2" x14ac:dyDescent="0.25">
      <c r="A6886" s="1">
        <v>1.7161399999999999E-8</v>
      </c>
      <c r="B6886">
        <v>0</v>
      </c>
    </row>
    <row r="6887" spans="1:2" x14ac:dyDescent="0.25">
      <c r="A6887" s="1">
        <v>1.7164399999999999E-8</v>
      </c>
      <c r="B6887">
        <v>0</v>
      </c>
    </row>
    <row r="6888" spans="1:2" x14ac:dyDescent="0.25">
      <c r="A6888" s="1">
        <v>1.7167500000000001E-8</v>
      </c>
      <c r="B6888">
        <v>0</v>
      </c>
    </row>
    <row r="6889" spans="1:2" x14ac:dyDescent="0.25">
      <c r="A6889" s="1">
        <v>1.7170500000000001E-8</v>
      </c>
      <c r="B6889">
        <v>0</v>
      </c>
    </row>
    <row r="6890" spans="1:2" x14ac:dyDescent="0.25">
      <c r="A6890" s="1">
        <v>1.71736E-8</v>
      </c>
      <c r="B6890">
        <v>0</v>
      </c>
    </row>
    <row r="6891" spans="1:2" x14ac:dyDescent="0.25">
      <c r="A6891" s="1">
        <v>1.71766E-8</v>
      </c>
      <c r="B6891">
        <v>0</v>
      </c>
    </row>
    <row r="6892" spans="1:2" x14ac:dyDescent="0.25">
      <c r="A6892" s="1">
        <v>1.7179699999999999E-8</v>
      </c>
      <c r="B6892">
        <v>0</v>
      </c>
    </row>
    <row r="6893" spans="1:2" x14ac:dyDescent="0.25">
      <c r="A6893" s="1">
        <v>1.7182699999999999E-8</v>
      </c>
      <c r="B6893">
        <v>0</v>
      </c>
    </row>
    <row r="6894" spans="1:2" x14ac:dyDescent="0.25">
      <c r="A6894" s="1">
        <v>1.7185800000000002E-8</v>
      </c>
      <c r="B6894">
        <v>0</v>
      </c>
    </row>
    <row r="6895" spans="1:2" x14ac:dyDescent="0.25">
      <c r="A6895" s="1">
        <v>1.7188799999999998E-8</v>
      </c>
      <c r="B6895">
        <v>0</v>
      </c>
    </row>
    <row r="6896" spans="1:2" x14ac:dyDescent="0.25">
      <c r="A6896" s="1">
        <v>1.7191900000000001E-8</v>
      </c>
      <c r="B6896">
        <v>0</v>
      </c>
    </row>
    <row r="6897" spans="1:2" x14ac:dyDescent="0.25">
      <c r="A6897" s="1">
        <v>1.7194900000000001E-8</v>
      </c>
      <c r="B6897">
        <v>0</v>
      </c>
    </row>
    <row r="6898" spans="1:2" x14ac:dyDescent="0.25">
      <c r="A6898" s="1">
        <v>1.7198E-8</v>
      </c>
      <c r="B6898">
        <v>0</v>
      </c>
    </row>
    <row r="6899" spans="1:2" x14ac:dyDescent="0.25">
      <c r="A6899" s="1">
        <v>1.7201E-8</v>
      </c>
      <c r="B6899">
        <v>0</v>
      </c>
    </row>
    <row r="6900" spans="1:2" x14ac:dyDescent="0.25">
      <c r="A6900" s="1">
        <v>1.7204099999999999E-8</v>
      </c>
      <c r="B6900">
        <v>0</v>
      </c>
    </row>
    <row r="6901" spans="1:2" x14ac:dyDescent="0.25">
      <c r="A6901" s="1">
        <v>1.7207099999999999E-8</v>
      </c>
      <c r="B6901">
        <v>0</v>
      </c>
    </row>
    <row r="6902" spans="1:2" x14ac:dyDescent="0.25">
      <c r="A6902" s="1">
        <v>1.7210200000000001E-8</v>
      </c>
      <c r="B6902">
        <v>0</v>
      </c>
    </row>
    <row r="6903" spans="1:2" x14ac:dyDescent="0.25">
      <c r="A6903" s="1">
        <v>1.7213200000000001E-8</v>
      </c>
      <c r="B6903">
        <v>0</v>
      </c>
    </row>
    <row r="6904" spans="1:2" x14ac:dyDescent="0.25">
      <c r="A6904" s="1">
        <v>1.72163E-8</v>
      </c>
      <c r="B6904">
        <v>0</v>
      </c>
    </row>
    <row r="6905" spans="1:2" x14ac:dyDescent="0.25">
      <c r="A6905" s="1">
        <v>1.72193E-8</v>
      </c>
      <c r="B6905">
        <v>0</v>
      </c>
    </row>
    <row r="6906" spans="1:2" x14ac:dyDescent="0.25">
      <c r="A6906" s="1">
        <v>1.7222399999999999E-8</v>
      </c>
      <c r="B6906">
        <v>0</v>
      </c>
    </row>
    <row r="6907" spans="1:2" x14ac:dyDescent="0.25">
      <c r="A6907" s="1">
        <v>1.7225399999999999E-8</v>
      </c>
      <c r="B6907">
        <v>0</v>
      </c>
    </row>
    <row r="6908" spans="1:2" x14ac:dyDescent="0.25">
      <c r="A6908" s="1">
        <v>1.7228500000000001E-8</v>
      </c>
      <c r="B6908">
        <v>0</v>
      </c>
    </row>
    <row r="6909" spans="1:2" x14ac:dyDescent="0.25">
      <c r="A6909" s="1">
        <v>1.7231500000000001E-8</v>
      </c>
      <c r="B6909">
        <v>0</v>
      </c>
    </row>
    <row r="6910" spans="1:2" x14ac:dyDescent="0.25">
      <c r="A6910" s="1">
        <v>1.72346E-8</v>
      </c>
      <c r="B6910">
        <v>0</v>
      </c>
    </row>
    <row r="6911" spans="1:2" x14ac:dyDescent="0.25">
      <c r="A6911" s="1">
        <v>1.72376E-8</v>
      </c>
      <c r="B6911">
        <v>0</v>
      </c>
    </row>
    <row r="6912" spans="1:2" x14ac:dyDescent="0.25">
      <c r="A6912" s="1">
        <v>1.7240699999999999E-8</v>
      </c>
      <c r="B6912">
        <v>0</v>
      </c>
    </row>
    <row r="6913" spans="1:2" x14ac:dyDescent="0.25">
      <c r="A6913" s="1">
        <v>1.7243699999999999E-8</v>
      </c>
      <c r="B6913">
        <v>0</v>
      </c>
    </row>
    <row r="6914" spans="1:2" x14ac:dyDescent="0.25">
      <c r="A6914" s="1">
        <v>1.7246800000000001E-8</v>
      </c>
      <c r="B6914">
        <v>0</v>
      </c>
    </row>
    <row r="6915" spans="1:2" x14ac:dyDescent="0.25">
      <c r="A6915" s="1">
        <v>1.72499E-8</v>
      </c>
      <c r="B6915">
        <v>0</v>
      </c>
    </row>
    <row r="6916" spans="1:2" x14ac:dyDescent="0.25">
      <c r="A6916" s="1">
        <v>1.72529E-8</v>
      </c>
      <c r="B6916">
        <v>0</v>
      </c>
    </row>
    <row r="6917" spans="1:2" x14ac:dyDescent="0.25">
      <c r="A6917" s="1">
        <v>1.7255999999999999E-8</v>
      </c>
      <c r="B6917">
        <v>0</v>
      </c>
    </row>
    <row r="6918" spans="1:2" x14ac:dyDescent="0.25">
      <c r="A6918" s="1">
        <v>1.7258999999999999E-8</v>
      </c>
      <c r="B6918">
        <v>0</v>
      </c>
    </row>
    <row r="6919" spans="1:2" x14ac:dyDescent="0.25">
      <c r="A6919" s="1">
        <v>1.7262100000000001E-8</v>
      </c>
      <c r="B6919">
        <v>0</v>
      </c>
    </row>
    <row r="6920" spans="1:2" x14ac:dyDescent="0.25">
      <c r="A6920" s="1">
        <v>1.7265100000000002E-8</v>
      </c>
      <c r="B6920">
        <v>0</v>
      </c>
    </row>
    <row r="6921" spans="1:2" x14ac:dyDescent="0.25">
      <c r="A6921" s="1">
        <v>1.72682E-8</v>
      </c>
      <c r="B6921">
        <v>0</v>
      </c>
    </row>
    <row r="6922" spans="1:2" x14ac:dyDescent="0.25">
      <c r="A6922" s="1">
        <v>1.72712E-8</v>
      </c>
      <c r="B6922">
        <v>0</v>
      </c>
    </row>
    <row r="6923" spans="1:2" x14ac:dyDescent="0.25">
      <c r="A6923" s="1">
        <v>1.7274299999999999E-8</v>
      </c>
      <c r="B6923">
        <v>0</v>
      </c>
    </row>
    <row r="6924" spans="1:2" x14ac:dyDescent="0.25">
      <c r="A6924" s="1">
        <v>1.7277299999999999E-8</v>
      </c>
      <c r="B6924">
        <v>0</v>
      </c>
    </row>
    <row r="6925" spans="1:2" x14ac:dyDescent="0.25">
      <c r="A6925" s="1">
        <v>1.7280399999999998E-8</v>
      </c>
      <c r="B6925">
        <v>0</v>
      </c>
    </row>
    <row r="6926" spans="1:2" x14ac:dyDescent="0.25">
      <c r="A6926" s="1">
        <v>1.7283399999999998E-8</v>
      </c>
      <c r="B6926">
        <v>0</v>
      </c>
    </row>
    <row r="6927" spans="1:2" x14ac:dyDescent="0.25">
      <c r="A6927" s="1">
        <v>1.7286500000000001E-8</v>
      </c>
      <c r="B6927">
        <v>0</v>
      </c>
    </row>
    <row r="6928" spans="1:2" x14ac:dyDescent="0.25">
      <c r="A6928" s="1">
        <v>1.7289500000000001E-8</v>
      </c>
      <c r="B6928">
        <v>0</v>
      </c>
    </row>
    <row r="6929" spans="1:2" x14ac:dyDescent="0.25">
      <c r="A6929" s="1">
        <v>1.72926E-8</v>
      </c>
      <c r="B6929">
        <v>0</v>
      </c>
    </row>
    <row r="6930" spans="1:2" x14ac:dyDescent="0.25">
      <c r="A6930" s="1">
        <v>1.72956E-8</v>
      </c>
      <c r="B6930">
        <v>0</v>
      </c>
    </row>
    <row r="6931" spans="1:2" x14ac:dyDescent="0.25">
      <c r="A6931" s="1">
        <v>1.7298699999999999E-8</v>
      </c>
      <c r="B6931">
        <v>0</v>
      </c>
    </row>
    <row r="6932" spans="1:2" x14ac:dyDescent="0.25">
      <c r="A6932" s="1">
        <v>1.7301699999999999E-8</v>
      </c>
      <c r="B6932">
        <v>0</v>
      </c>
    </row>
    <row r="6933" spans="1:2" x14ac:dyDescent="0.25">
      <c r="A6933" s="1">
        <v>1.7304800000000001E-8</v>
      </c>
      <c r="B6933">
        <v>1</v>
      </c>
    </row>
    <row r="6934" spans="1:2" x14ac:dyDescent="0.25">
      <c r="A6934" s="1">
        <v>1.7307800000000001E-8</v>
      </c>
      <c r="B6934">
        <v>0</v>
      </c>
    </row>
    <row r="6935" spans="1:2" x14ac:dyDescent="0.25">
      <c r="A6935" s="1">
        <v>1.73109E-8</v>
      </c>
      <c r="B6935">
        <v>0</v>
      </c>
    </row>
    <row r="6936" spans="1:2" x14ac:dyDescent="0.25">
      <c r="A6936" s="1">
        <v>1.73139E-8</v>
      </c>
      <c r="B6936">
        <v>0</v>
      </c>
    </row>
    <row r="6937" spans="1:2" x14ac:dyDescent="0.25">
      <c r="A6937" s="1">
        <v>1.7316999999999999E-8</v>
      </c>
      <c r="B6937">
        <v>0</v>
      </c>
    </row>
    <row r="6938" spans="1:2" x14ac:dyDescent="0.25">
      <c r="A6938" s="1">
        <v>1.7319999999999999E-8</v>
      </c>
      <c r="B6938">
        <v>0</v>
      </c>
    </row>
    <row r="6939" spans="1:2" x14ac:dyDescent="0.25">
      <c r="A6939" s="1">
        <v>1.7323100000000001E-8</v>
      </c>
      <c r="B6939">
        <v>0</v>
      </c>
    </row>
    <row r="6940" spans="1:2" x14ac:dyDescent="0.25">
      <c r="A6940" s="1">
        <v>1.7326100000000001E-8</v>
      </c>
      <c r="B6940">
        <v>0</v>
      </c>
    </row>
    <row r="6941" spans="1:2" x14ac:dyDescent="0.25">
      <c r="A6941" s="1">
        <v>1.73292E-8</v>
      </c>
      <c r="B6941">
        <v>0</v>
      </c>
    </row>
    <row r="6942" spans="1:2" x14ac:dyDescent="0.25">
      <c r="A6942" s="1">
        <v>1.7332299999999999E-8</v>
      </c>
      <c r="B6942">
        <v>0</v>
      </c>
    </row>
    <row r="6943" spans="1:2" x14ac:dyDescent="0.25">
      <c r="A6943" s="1">
        <v>1.7335299999999999E-8</v>
      </c>
      <c r="B6943">
        <v>0</v>
      </c>
    </row>
    <row r="6944" spans="1:2" x14ac:dyDescent="0.25">
      <c r="A6944" s="1">
        <v>1.7338400000000001E-8</v>
      </c>
      <c r="B6944">
        <v>0</v>
      </c>
    </row>
    <row r="6945" spans="1:2" x14ac:dyDescent="0.25">
      <c r="A6945" s="1">
        <v>1.7341400000000001E-8</v>
      </c>
      <c r="B6945">
        <v>0</v>
      </c>
    </row>
    <row r="6946" spans="1:2" x14ac:dyDescent="0.25">
      <c r="A6946" s="1">
        <v>1.73445E-8</v>
      </c>
      <c r="B6946">
        <v>0</v>
      </c>
    </row>
    <row r="6947" spans="1:2" x14ac:dyDescent="0.25">
      <c r="A6947" s="1">
        <v>1.73475E-8</v>
      </c>
      <c r="B6947">
        <v>0</v>
      </c>
    </row>
    <row r="6948" spans="1:2" x14ac:dyDescent="0.25">
      <c r="A6948" s="1">
        <v>1.7350599999999999E-8</v>
      </c>
      <c r="B6948">
        <v>0</v>
      </c>
    </row>
    <row r="6949" spans="1:2" x14ac:dyDescent="0.25">
      <c r="A6949" s="1">
        <v>1.7353599999999999E-8</v>
      </c>
      <c r="B6949">
        <v>0</v>
      </c>
    </row>
    <row r="6950" spans="1:2" x14ac:dyDescent="0.25">
      <c r="A6950" s="1">
        <v>1.7356700000000001E-8</v>
      </c>
      <c r="B6950">
        <v>0</v>
      </c>
    </row>
    <row r="6951" spans="1:2" x14ac:dyDescent="0.25">
      <c r="A6951" s="1">
        <v>1.7359700000000002E-8</v>
      </c>
      <c r="B6951">
        <v>0</v>
      </c>
    </row>
    <row r="6952" spans="1:2" x14ac:dyDescent="0.25">
      <c r="A6952" s="1">
        <v>1.73628E-8</v>
      </c>
      <c r="B6952">
        <v>0</v>
      </c>
    </row>
    <row r="6953" spans="1:2" x14ac:dyDescent="0.25">
      <c r="A6953" s="1">
        <v>1.7365800000000001E-8</v>
      </c>
      <c r="B6953">
        <v>0</v>
      </c>
    </row>
    <row r="6954" spans="1:2" x14ac:dyDescent="0.25">
      <c r="A6954" s="1">
        <v>1.7368899999999999E-8</v>
      </c>
      <c r="B6954">
        <v>0</v>
      </c>
    </row>
    <row r="6955" spans="1:2" x14ac:dyDescent="0.25">
      <c r="A6955" s="1">
        <v>1.73719E-8</v>
      </c>
      <c r="B6955">
        <v>0</v>
      </c>
    </row>
    <row r="6956" spans="1:2" x14ac:dyDescent="0.25">
      <c r="A6956" s="1">
        <v>1.7374999999999998E-8</v>
      </c>
      <c r="B6956">
        <v>0</v>
      </c>
    </row>
    <row r="6957" spans="1:2" x14ac:dyDescent="0.25">
      <c r="A6957" s="1">
        <v>1.7377999999999999E-8</v>
      </c>
      <c r="B6957">
        <v>0</v>
      </c>
    </row>
    <row r="6958" spans="1:2" x14ac:dyDescent="0.25">
      <c r="A6958" s="1">
        <v>1.7381100000000001E-8</v>
      </c>
      <c r="B6958">
        <v>0</v>
      </c>
    </row>
    <row r="6959" spans="1:2" x14ac:dyDescent="0.25">
      <c r="A6959" s="1">
        <v>1.7384100000000001E-8</v>
      </c>
      <c r="B6959">
        <v>0</v>
      </c>
    </row>
    <row r="6960" spans="1:2" x14ac:dyDescent="0.25">
      <c r="A6960" s="1">
        <v>1.73872E-8</v>
      </c>
      <c r="B6960">
        <v>0</v>
      </c>
    </row>
    <row r="6961" spans="1:2" x14ac:dyDescent="0.25">
      <c r="A6961" s="1">
        <v>1.73902E-8</v>
      </c>
      <c r="B6961">
        <v>0</v>
      </c>
    </row>
    <row r="6962" spans="1:2" x14ac:dyDescent="0.25">
      <c r="A6962" s="1">
        <v>1.7393299999999999E-8</v>
      </c>
      <c r="B6962">
        <v>0</v>
      </c>
    </row>
    <row r="6963" spans="1:2" x14ac:dyDescent="0.25">
      <c r="A6963" s="1">
        <v>1.7396299999999999E-8</v>
      </c>
      <c r="B6963">
        <v>0</v>
      </c>
    </row>
    <row r="6964" spans="1:2" x14ac:dyDescent="0.25">
      <c r="A6964" s="1">
        <v>1.7399400000000001E-8</v>
      </c>
      <c r="B6964">
        <v>0</v>
      </c>
    </row>
    <row r="6965" spans="1:2" x14ac:dyDescent="0.25">
      <c r="A6965" s="1">
        <v>1.7402400000000001E-8</v>
      </c>
      <c r="B6965">
        <v>0</v>
      </c>
    </row>
    <row r="6966" spans="1:2" x14ac:dyDescent="0.25">
      <c r="A6966" s="1">
        <v>1.74055E-8</v>
      </c>
      <c r="B6966">
        <v>0</v>
      </c>
    </row>
    <row r="6967" spans="1:2" x14ac:dyDescent="0.25">
      <c r="A6967" s="1">
        <v>1.74085E-8</v>
      </c>
      <c r="B6967">
        <v>0</v>
      </c>
    </row>
    <row r="6968" spans="1:2" x14ac:dyDescent="0.25">
      <c r="A6968" s="1">
        <v>1.7411599999999999E-8</v>
      </c>
      <c r="B6968">
        <v>0</v>
      </c>
    </row>
    <row r="6969" spans="1:2" x14ac:dyDescent="0.25">
      <c r="A6969" s="1">
        <v>1.7414599999999999E-8</v>
      </c>
      <c r="B6969">
        <v>0</v>
      </c>
    </row>
    <row r="6970" spans="1:2" x14ac:dyDescent="0.25">
      <c r="A6970" s="1">
        <v>1.7417700000000001E-8</v>
      </c>
      <c r="B6970">
        <v>0</v>
      </c>
    </row>
    <row r="6971" spans="1:2" x14ac:dyDescent="0.25">
      <c r="A6971" s="1">
        <v>1.74208E-8</v>
      </c>
      <c r="B6971">
        <v>0</v>
      </c>
    </row>
    <row r="6972" spans="1:2" x14ac:dyDescent="0.25">
      <c r="A6972" s="1">
        <v>1.74238E-8</v>
      </c>
      <c r="B6972">
        <v>0</v>
      </c>
    </row>
    <row r="6973" spans="1:2" x14ac:dyDescent="0.25">
      <c r="A6973" s="1">
        <v>1.7426899999999999E-8</v>
      </c>
      <c r="B6973">
        <v>0</v>
      </c>
    </row>
    <row r="6974" spans="1:2" x14ac:dyDescent="0.25">
      <c r="A6974" s="1">
        <v>1.7429899999999999E-8</v>
      </c>
      <c r="B6974">
        <v>0</v>
      </c>
    </row>
    <row r="6975" spans="1:2" x14ac:dyDescent="0.25">
      <c r="A6975" s="1">
        <v>1.7433000000000001E-8</v>
      </c>
      <c r="B6975">
        <v>0</v>
      </c>
    </row>
    <row r="6976" spans="1:2" x14ac:dyDescent="0.25">
      <c r="A6976" s="1">
        <v>1.7436000000000001E-8</v>
      </c>
      <c r="B6976">
        <v>0</v>
      </c>
    </row>
    <row r="6977" spans="1:2" x14ac:dyDescent="0.25">
      <c r="A6977" s="1">
        <v>1.74391E-8</v>
      </c>
      <c r="B6977">
        <v>0</v>
      </c>
    </row>
    <row r="6978" spans="1:2" x14ac:dyDescent="0.25">
      <c r="A6978" s="1">
        <v>1.74421E-8</v>
      </c>
      <c r="B6978">
        <v>0</v>
      </c>
    </row>
    <row r="6979" spans="1:2" x14ac:dyDescent="0.25">
      <c r="A6979" s="1">
        <v>1.7445199999999999E-8</v>
      </c>
      <c r="B6979">
        <v>0</v>
      </c>
    </row>
    <row r="6980" spans="1:2" x14ac:dyDescent="0.25">
      <c r="A6980" s="1">
        <v>1.7448199999999999E-8</v>
      </c>
      <c r="B6980">
        <v>0</v>
      </c>
    </row>
    <row r="6981" spans="1:2" x14ac:dyDescent="0.25">
      <c r="A6981" s="1">
        <v>1.7451300000000002E-8</v>
      </c>
      <c r="B6981">
        <v>0</v>
      </c>
    </row>
    <row r="6982" spans="1:2" x14ac:dyDescent="0.25">
      <c r="A6982" s="1">
        <v>1.7454300000000002E-8</v>
      </c>
      <c r="B6982">
        <v>0</v>
      </c>
    </row>
    <row r="6983" spans="1:2" x14ac:dyDescent="0.25">
      <c r="A6983" s="1">
        <v>1.7457400000000001E-8</v>
      </c>
      <c r="B6983">
        <v>0</v>
      </c>
    </row>
    <row r="6984" spans="1:2" x14ac:dyDescent="0.25">
      <c r="A6984" s="1">
        <v>1.7460400000000001E-8</v>
      </c>
      <c r="B6984">
        <v>0</v>
      </c>
    </row>
    <row r="6985" spans="1:2" x14ac:dyDescent="0.25">
      <c r="A6985" s="1">
        <v>1.74635E-8</v>
      </c>
      <c r="B6985">
        <v>1</v>
      </c>
    </row>
    <row r="6986" spans="1:2" x14ac:dyDescent="0.25">
      <c r="A6986" s="1">
        <v>1.74665E-8</v>
      </c>
      <c r="B6986">
        <v>0</v>
      </c>
    </row>
    <row r="6987" spans="1:2" x14ac:dyDescent="0.25">
      <c r="A6987" s="1">
        <v>1.7469599999999998E-8</v>
      </c>
      <c r="B6987">
        <v>0</v>
      </c>
    </row>
    <row r="6988" spans="1:2" x14ac:dyDescent="0.25">
      <c r="A6988" s="1">
        <v>1.7472599999999999E-8</v>
      </c>
      <c r="B6988">
        <v>0</v>
      </c>
    </row>
    <row r="6989" spans="1:2" x14ac:dyDescent="0.25">
      <c r="A6989" s="1">
        <v>1.7475700000000001E-8</v>
      </c>
      <c r="B6989">
        <v>0</v>
      </c>
    </row>
    <row r="6990" spans="1:2" x14ac:dyDescent="0.25">
      <c r="A6990" s="1">
        <v>1.7478700000000001E-8</v>
      </c>
      <c r="B6990">
        <v>0</v>
      </c>
    </row>
    <row r="6991" spans="1:2" x14ac:dyDescent="0.25">
      <c r="A6991" s="1">
        <v>1.74818E-8</v>
      </c>
      <c r="B6991">
        <v>0</v>
      </c>
    </row>
    <row r="6992" spans="1:2" x14ac:dyDescent="0.25">
      <c r="A6992" s="1">
        <v>1.74848E-8</v>
      </c>
      <c r="B6992">
        <v>0</v>
      </c>
    </row>
    <row r="6993" spans="1:2" x14ac:dyDescent="0.25">
      <c r="A6993" s="1">
        <v>1.7487899999999999E-8</v>
      </c>
      <c r="B6993">
        <v>0</v>
      </c>
    </row>
    <row r="6994" spans="1:2" x14ac:dyDescent="0.25">
      <c r="A6994" s="1">
        <v>1.7490899999999999E-8</v>
      </c>
      <c r="B6994">
        <v>0</v>
      </c>
    </row>
    <row r="6995" spans="1:2" x14ac:dyDescent="0.25">
      <c r="A6995" s="1">
        <v>1.7494000000000001E-8</v>
      </c>
      <c r="B6995">
        <v>0</v>
      </c>
    </row>
    <row r="6996" spans="1:2" x14ac:dyDescent="0.25">
      <c r="A6996" s="1">
        <v>1.7497000000000001E-8</v>
      </c>
      <c r="B6996">
        <v>0</v>
      </c>
    </row>
    <row r="6997" spans="1:2" x14ac:dyDescent="0.25">
      <c r="A6997" s="1">
        <v>1.75001E-8</v>
      </c>
      <c r="B6997">
        <v>0</v>
      </c>
    </row>
    <row r="6998" spans="1:2" x14ac:dyDescent="0.25">
      <c r="A6998" s="1">
        <v>1.75031E-8</v>
      </c>
      <c r="B6998">
        <v>0</v>
      </c>
    </row>
    <row r="6999" spans="1:2" x14ac:dyDescent="0.25">
      <c r="A6999" s="1">
        <v>1.7506199999999999E-8</v>
      </c>
      <c r="B6999">
        <v>0</v>
      </c>
    </row>
    <row r="7000" spans="1:2" x14ac:dyDescent="0.25">
      <c r="A7000" s="1">
        <v>1.7509300000000001E-8</v>
      </c>
      <c r="B7000">
        <v>0</v>
      </c>
    </row>
    <row r="7001" spans="1:2" x14ac:dyDescent="0.25">
      <c r="A7001" s="1">
        <v>1.7512300000000001E-8</v>
      </c>
      <c r="B7001">
        <v>0</v>
      </c>
    </row>
    <row r="7002" spans="1:2" x14ac:dyDescent="0.25">
      <c r="A7002" s="1">
        <v>1.75154E-8</v>
      </c>
      <c r="B7002">
        <v>0</v>
      </c>
    </row>
    <row r="7003" spans="1:2" x14ac:dyDescent="0.25">
      <c r="A7003" s="1">
        <v>1.75184E-8</v>
      </c>
      <c r="B7003">
        <v>0</v>
      </c>
    </row>
    <row r="7004" spans="1:2" x14ac:dyDescent="0.25">
      <c r="A7004" s="1">
        <v>1.7521499999999999E-8</v>
      </c>
      <c r="B7004">
        <v>0</v>
      </c>
    </row>
    <row r="7005" spans="1:2" x14ac:dyDescent="0.25">
      <c r="A7005" s="1">
        <v>1.7524499999999999E-8</v>
      </c>
      <c r="B7005">
        <v>0</v>
      </c>
    </row>
    <row r="7006" spans="1:2" x14ac:dyDescent="0.25">
      <c r="A7006" s="1">
        <v>1.7527600000000001E-8</v>
      </c>
      <c r="B7006">
        <v>0</v>
      </c>
    </row>
    <row r="7007" spans="1:2" x14ac:dyDescent="0.25">
      <c r="A7007" s="1">
        <v>1.7530600000000001E-8</v>
      </c>
      <c r="B7007">
        <v>0</v>
      </c>
    </row>
    <row r="7008" spans="1:2" x14ac:dyDescent="0.25">
      <c r="A7008" s="1">
        <v>1.75337E-8</v>
      </c>
      <c r="B7008">
        <v>0</v>
      </c>
    </row>
    <row r="7009" spans="1:2" x14ac:dyDescent="0.25">
      <c r="A7009" s="1">
        <v>1.75367E-8</v>
      </c>
      <c r="B7009">
        <v>0</v>
      </c>
    </row>
    <row r="7010" spans="1:2" x14ac:dyDescent="0.25">
      <c r="A7010" s="1">
        <v>1.7539799999999999E-8</v>
      </c>
      <c r="B7010">
        <v>0</v>
      </c>
    </row>
    <row r="7011" spans="1:2" x14ac:dyDescent="0.25">
      <c r="A7011" s="1">
        <v>1.7542799999999999E-8</v>
      </c>
      <c r="B7011">
        <v>0</v>
      </c>
    </row>
    <row r="7012" spans="1:2" x14ac:dyDescent="0.25">
      <c r="A7012" s="1">
        <v>1.7545900000000002E-8</v>
      </c>
      <c r="B7012">
        <v>0</v>
      </c>
    </row>
    <row r="7013" spans="1:2" x14ac:dyDescent="0.25">
      <c r="A7013" s="1">
        <v>1.7548899999999998E-8</v>
      </c>
      <c r="B7013">
        <v>0</v>
      </c>
    </row>
    <row r="7014" spans="1:2" x14ac:dyDescent="0.25">
      <c r="A7014" s="1">
        <v>1.7552000000000001E-8</v>
      </c>
      <c r="B7014">
        <v>0</v>
      </c>
    </row>
    <row r="7015" spans="1:2" x14ac:dyDescent="0.25">
      <c r="A7015" s="1">
        <v>1.7555000000000001E-8</v>
      </c>
      <c r="B7015">
        <v>0</v>
      </c>
    </row>
    <row r="7016" spans="1:2" x14ac:dyDescent="0.25">
      <c r="A7016" s="1">
        <v>1.75581E-8</v>
      </c>
      <c r="B7016">
        <v>0</v>
      </c>
    </row>
    <row r="7017" spans="1:2" x14ac:dyDescent="0.25">
      <c r="A7017" s="1">
        <v>1.75611E-8</v>
      </c>
      <c r="B7017">
        <v>0</v>
      </c>
    </row>
    <row r="7018" spans="1:2" x14ac:dyDescent="0.25">
      <c r="A7018" s="1">
        <v>1.7564199999999999E-8</v>
      </c>
      <c r="B7018">
        <v>0</v>
      </c>
    </row>
    <row r="7019" spans="1:2" x14ac:dyDescent="0.25">
      <c r="A7019" s="1">
        <v>1.7567199999999999E-8</v>
      </c>
      <c r="B7019">
        <v>0</v>
      </c>
    </row>
    <row r="7020" spans="1:2" x14ac:dyDescent="0.25">
      <c r="A7020" s="1">
        <v>1.7570300000000001E-8</v>
      </c>
      <c r="B7020">
        <v>0</v>
      </c>
    </row>
    <row r="7021" spans="1:2" x14ac:dyDescent="0.25">
      <c r="A7021" s="1">
        <v>1.7573300000000001E-8</v>
      </c>
      <c r="B7021">
        <v>0</v>
      </c>
    </row>
    <row r="7022" spans="1:2" x14ac:dyDescent="0.25">
      <c r="A7022" s="1">
        <v>1.75764E-8</v>
      </c>
      <c r="B7022">
        <v>0</v>
      </c>
    </row>
    <row r="7023" spans="1:2" x14ac:dyDescent="0.25">
      <c r="A7023" s="1">
        <v>1.75794E-8</v>
      </c>
      <c r="B7023">
        <v>0</v>
      </c>
    </row>
    <row r="7024" spans="1:2" x14ac:dyDescent="0.25">
      <c r="A7024" s="1">
        <v>1.7582499999999999E-8</v>
      </c>
      <c r="B7024">
        <v>0</v>
      </c>
    </row>
    <row r="7025" spans="1:2" x14ac:dyDescent="0.25">
      <c r="A7025" s="1">
        <v>1.7585499999999999E-8</v>
      </c>
      <c r="B7025">
        <v>0</v>
      </c>
    </row>
    <row r="7026" spans="1:2" x14ac:dyDescent="0.25">
      <c r="A7026" s="1">
        <v>1.7588600000000001E-8</v>
      </c>
      <c r="B7026">
        <v>0</v>
      </c>
    </row>
    <row r="7027" spans="1:2" x14ac:dyDescent="0.25">
      <c r="A7027" s="1">
        <v>1.75917E-8</v>
      </c>
      <c r="B7027">
        <v>0</v>
      </c>
    </row>
    <row r="7028" spans="1:2" x14ac:dyDescent="0.25">
      <c r="A7028" s="1">
        <v>1.75947E-8</v>
      </c>
      <c r="B7028">
        <v>0</v>
      </c>
    </row>
    <row r="7029" spans="1:2" x14ac:dyDescent="0.25">
      <c r="A7029" s="1">
        <v>1.7597799999999999E-8</v>
      </c>
      <c r="B7029">
        <v>0</v>
      </c>
    </row>
    <row r="7030" spans="1:2" x14ac:dyDescent="0.25">
      <c r="A7030" s="1">
        <v>1.7600799999999999E-8</v>
      </c>
      <c r="B7030">
        <v>0</v>
      </c>
    </row>
    <row r="7031" spans="1:2" x14ac:dyDescent="0.25">
      <c r="A7031" s="1">
        <v>1.7603900000000001E-8</v>
      </c>
      <c r="B7031">
        <v>0</v>
      </c>
    </row>
    <row r="7032" spans="1:2" x14ac:dyDescent="0.25">
      <c r="A7032" s="1">
        <v>1.7606900000000001E-8</v>
      </c>
      <c r="B7032">
        <v>0</v>
      </c>
    </row>
    <row r="7033" spans="1:2" x14ac:dyDescent="0.25">
      <c r="A7033" s="1">
        <v>1.761E-8</v>
      </c>
      <c r="B7033">
        <v>0</v>
      </c>
    </row>
    <row r="7034" spans="1:2" x14ac:dyDescent="0.25">
      <c r="A7034" s="1">
        <v>1.7613E-8</v>
      </c>
      <c r="B7034">
        <v>0</v>
      </c>
    </row>
    <row r="7035" spans="1:2" x14ac:dyDescent="0.25">
      <c r="A7035" s="1">
        <v>1.7616099999999999E-8</v>
      </c>
      <c r="B7035">
        <v>0</v>
      </c>
    </row>
    <row r="7036" spans="1:2" x14ac:dyDescent="0.25">
      <c r="A7036" s="1">
        <v>1.7619099999999999E-8</v>
      </c>
      <c r="B7036">
        <v>0</v>
      </c>
    </row>
    <row r="7037" spans="1:2" x14ac:dyDescent="0.25">
      <c r="A7037" s="1">
        <v>1.7622200000000001E-8</v>
      </c>
      <c r="B7037">
        <v>0</v>
      </c>
    </row>
    <row r="7038" spans="1:2" x14ac:dyDescent="0.25">
      <c r="A7038" s="1">
        <v>1.7625200000000002E-8</v>
      </c>
      <c r="B7038">
        <v>0</v>
      </c>
    </row>
    <row r="7039" spans="1:2" x14ac:dyDescent="0.25">
      <c r="A7039" s="1">
        <v>1.76283E-8</v>
      </c>
      <c r="B7039">
        <v>0</v>
      </c>
    </row>
    <row r="7040" spans="1:2" x14ac:dyDescent="0.25">
      <c r="A7040" s="1">
        <v>1.7631300000000001E-8</v>
      </c>
      <c r="B7040">
        <v>0</v>
      </c>
    </row>
    <row r="7041" spans="1:2" x14ac:dyDescent="0.25">
      <c r="A7041" s="1">
        <v>1.7634399999999999E-8</v>
      </c>
      <c r="B7041">
        <v>0</v>
      </c>
    </row>
    <row r="7042" spans="1:2" x14ac:dyDescent="0.25">
      <c r="A7042" s="1">
        <v>1.7637399999999999E-8</v>
      </c>
      <c r="B7042">
        <v>0</v>
      </c>
    </row>
    <row r="7043" spans="1:2" x14ac:dyDescent="0.25">
      <c r="A7043" s="1">
        <v>1.7640499999999998E-8</v>
      </c>
      <c r="B7043">
        <v>0</v>
      </c>
    </row>
    <row r="7044" spans="1:2" x14ac:dyDescent="0.25">
      <c r="A7044" s="1">
        <v>1.7643499999999998E-8</v>
      </c>
      <c r="B7044">
        <v>0</v>
      </c>
    </row>
    <row r="7045" spans="1:2" x14ac:dyDescent="0.25">
      <c r="A7045" s="1">
        <v>1.7646600000000001E-8</v>
      </c>
      <c r="B7045">
        <v>0</v>
      </c>
    </row>
    <row r="7046" spans="1:2" x14ac:dyDescent="0.25">
      <c r="A7046" s="1">
        <v>1.7649600000000001E-8</v>
      </c>
      <c r="B7046">
        <v>0</v>
      </c>
    </row>
    <row r="7047" spans="1:2" x14ac:dyDescent="0.25">
      <c r="A7047" s="1">
        <v>1.76527E-8</v>
      </c>
      <c r="B7047">
        <v>0</v>
      </c>
    </row>
    <row r="7048" spans="1:2" x14ac:dyDescent="0.25">
      <c r="A7048" s="1">
        <v>1.76557E-8</v>
      </c>
      <c r="B7048">
        <v>0</v>
      </c>
    </row>
    <row r="7049" spans="1:2" x14ac:dyDescent="0.25">
      <c r="A7049" s="1">
        <v>1.7658799999999999E-8</v>
      </c>
      <c r="B7049">
        <v>0</v>
      </c>
    </row>
    <row r="7050" spans="1:2" x14ac:dyDescent="0.25">
      <c r="A7050" s="1">
        <v>1.7661799999999999E-8</v>
      </c>
      <c r="B7050">
        <v>0</v>
      </c>
    </row>
    <row r="7051" spans="1:2" x14ac:dyDescent="0.25">
      <c r="A7051" s="1">
        <v>1.7664900000000001E-8</v>
      </c>
      <c r="B7051">
        <v>0</v>
      </c>
    </row>
    <row r="7052" spans="1:2" x14ac:dyDescent="0.25">
      <c r="A7052" s="1">
        <v>1.7667900000000001E-8</v>
      </c>
      <c r="B7052">
        <v>0</v>
      </c>
    </row>
    <row r="7053" spans="1:2" x14ac:dyDescent="0.25">
      <c r="A7053" s="1">
        <v>1.7671E-8</v>
      </c>
      <c r="B7053">
        <v>0</v>
      </c>
    </row>
    <row r="7054" spans="1:2" x14ac:dyDescent="0.25">
      <c r="A7054" s="1">
        <v>1.7674E-8</v>
      </c>
      <c r="B7054">
        <v>0</v>
      </c>
    </row>
    <row r="7055" spans="1:2" x14ac:dyDescent="0.25">
      <c r="A7055" s="1">
        <v>1.7677099999999999E-8</v>
      </c>
      <c r="B7055">
        <v>0</v>
      </c>
    </row>
    <row r="7056" spans="1:2" x14ac:dyDescent="0.25">
      <c r="A7056" s="1">
        <v>1.7680200000000001E-8</v>
      </c>
      <c r="B7056">
        <v>0</v>
      </c>
    </row>
    <row r="7057" spans="1:2" x14ac:dyDescent="0.25">
      <c r="A7057" s="1">
        <v>1.7683200000000001E-8</v>
      </c>
      <c r="B7057">
        <v>0</v>
      </c>
    </row>
    <row r="7058" spans="1:2" x14ac:dyDescent="0.25">
      <c r="A7058" s="1">
        <v>1.76863E-8</v>
      </c>
      <c r="B7058">
        <v>0</v>
      </c>
    </row>
    <row r="7059" spans="1:2" x14ac:dyDescent="0.25">
      <c r="A7059" s="1">
        <v>1.76893E-8</v>
      </c>
      <c r="B7059">
        <v>0</v>
      </c>
    </row>
    <row r="7060" spans="1:2" x14ac:dyDescent="0.25">
      <c r="A7060" s="1">
        <v>1.7692399999999999E-8</v>
      </c>
      <c r="B7060">
        <v>0</v>
      </c>
    </row>
    <row r="7061" spans="1:2" x14ac:dyDescent="0.25">
      <c r="A7061" s="1">
        <v>1.7695399999999999E-8</v>
      </c>
      <c r="B7061">
        <v>0</v>
      </c>
    </row>
    <row r="7062" spans="1:2" x14ac:dyDescent="0.25">
      <c r="A7062" s="1">
        <v>1.7698500000000001E-8</v>
      </c>
      <c r="B7062">
        <v>0</v>
      </c>
    </row>
    <row r="7063" spans="1:2" x14ac:dyDescent="0.25">
      <c r="A7063" s="1">
        <v>1.7701500000000001E-8</v>
      </c>
      <c r="B7063">
        <v>0</v>
      </c>
    </row>
    <row r="7064" spans="1:2" x14ac:dyDescent="0.25">
      <c r="A7064" s="1">
        <v>1.77046E-8</v>
      </c>
      <c r="B7064">
        <v>1</v>
      </c>
    </row>
    <row r="7065" spans="1:2" x14ac:dyDescent="0.25">
      <c r="A7065" s="1">
        <v>1.77076E-8</v>
      </c>
      <c r="B7065">
        <v>0</v>
      </c>
    </row>
    <row r="7066" spans="1:2" x14ac:dyDescent="0.25">
      <c r="A7066" s="1">
        <v>1.7710699999999999E-8</v>
      </c>
      <c r="B7066">
        <v>0</v>
      </c>
    </row>
    <row r="7067" spans="1:2" x14ac:dyDescent="0.25">
      <c r="A7067" s="1">
        <v>1.7713699999999999E-8</v>
      </c>
      <c r="B7067">
        <v>0</v>
      </c>
    </row>
    <row r="7068" spans="1:2" x14ac:dyDescent="0.25">
      <c r="A7068" s="1">
        <v>1.7716800000000002E-8</v>
      </c>
      <c r="B7068">
        <v>0</v>
      </c>
    </row>
    <row r="7069" spans="1:2" x14ac:dyDescent="0.25">
      <c r="A7069" s="1">
        <v>1.7719800000000002E-8</v>
      </c>
      <c r="B7069">
        <v>0</v>
      </c>
    </row>
    <row r="7070" spans="1:2" x14ac:dyDescent="0.25">
      <c r="A7070" s="1">
        <v>1.77229E-8</v>
      </c>
      <c r="B7070">
        <v>1</v>
      </c>
    </row>
    <row r="7071" spans="1:2" x14ac:dyDescent="0.25">
      <c r="A7071" s="1">
        <v>1.7725900000000001E-8</v>
      </c>
      <c r="B7071">
        <v>0</v>
      </c>
    </row>
    <row r="7072" spans="1:2" x14ac:dyDescent="0.25">
      <c r="A7072" s="1">
        <v>1.7728999999999999E-8</v>
      </c>
      <c r="B7072">
        <v>0</v>
      </c>
    </row>
    <row r="7073" spans="1:2" x14ac:dyDescent="0.25">
      <c r="A7073" s="1">
        <v>1.7732E-8</v>
      </c>
      <c r="B7073">
        <v>0</v>
      </c>
    </row>
    <row r="7074" spans="1:2" x14ac:dyDescent="0.25">
      <c r="A7074" s="1">
        <v>1.7735099999999998E-8</v>
      </c>
      <c r="B7074">
        <v>0</v>
      </c>
    </row>
    <row r="7075" spans="1:2" x14ac:dyDescent="0.25">
      <c r="A7075" s="1">
        <v>1.7738099999999999E-8</v>
      </c>
      <c r="B7075">
        <v>0</v>
      </c>
    </row>
    <row r="7076" spans="1:2" x14ac:dyDescent="0.25">
      <c r="A7076" s="1">
        <v>1.7741200000000001E-8</v>
      </c>
      <c r="B7076">
        <v>0</v>
      </c>
    </row>
    <row r="7077" spans="1:2" x14ac:dyDescent="0.25">
      <c r="A7077" s="1">
        <v>1.7744200000000001E-8</v>
      </c>
      <c r="B7077">
        <v>1</v>
      </c>
    </row>
    <row r="7078" spans="1:2" x14ac:dyDescent="0.25">
      <c r="A7078" s="1">
        <v>1.77473E-8</v>
      </c>
      <c r="B7078">
        <v>0</v>
      </c>
    </row>
    <row r="7079" spans="1:2" x14ac:dyDescent="0.25">
      <c r="A7079" s="1">
        <v>1.77503E-8</v>
      </c>
      <c r="B7079">
        <v>0</v>
      </c>
    </row>
    <row r="7080" spans="1:2" x14ac:dyDescent="0.25">
      <c r="A7080" s="1">
        <v>1.7753399999999999E-8</v>
      </c>
      <c r="B7080">
        <v>0</v>
      </c>
    </row>
    <row r="7081" spans="1:2" x14ac:dyDescent="0.25">
      <c r="A7081" s="1">
        <v>1.7756399999999999E-8</v>
      </c>
      <c r="B7081">
        <v>0</v>
      </c>
    </row>
    <row r="7082" spans="1:2" x14ac:dyDescent="0.25">
      <c r="A7082" s="1">
        <v>1.7759500000000001E-8</v>
      </c>
      <c r="B7082">
        <v>0</v>
      </c>
    </row>
    <row r="7083" spans="1:2" x14ac:dyDescent="0.25">
      <c r="A7083" s="1">
        <v>1.7762500000000001E-8</v>
      </c>
      <c r="B7083">
        <v>0</v>
      </c>
    </row>
    <row r="7084" spans="1:2" x14ac:dyDescent="0.25">
      <c r="A7084" s="1">
        <v>1.77656E-8</v>
      </c>
      <c r="B7084">
        <v>0</v>
      </c>
    </row>
    <row r="7085" spans="1:2" x14ac:dyDescent="0.25">
      <c r="A7085" s="1">
        <v>1.7768699999999999E-8</v>
      </c>
      <c r="B7085">
        <v>2</v>
      </c>
    </row>
    <row r="7086" spans="1:2" x14ac:dyDescent="0.25">
      <c r="A7086" s="1">
        <v>1.7771699999999999E-8</v>
      </c>
      <c r="B7086">
        <v>0</v>
      </c>
    </row>
    <row r="7087" spans="1:2" x14ac:dyDescent="0.25">
      <c r="A7087" s="1">
        <v>1.7774800000000001E-8</v>
      </c>
      <c r="B7087">
        <v>0</v>
      </c>
    </row>
    <row r="7088" spans="1:2" x14ac:dyDescent="0.25">
      <c r="A7088" s="1">
        <v>1.7777800000000001E-8</v>
      </c>
      <c r="B7088">
        <v>0</v>
      </c>
    </row>
    <row r="7089" spans="1:2" x14ac:dyDescent="0.25">
      <c r="A7089" s="1">
        <v>1.77809E-8</v>
      </c>
      <c r="B7089">
        <v>0</v>
      </c>
    </row>
    <row r="7090" spans="1:2" x14ac:dyDescent="0.25">
      <c r="A7090" s="1">
        <v>1.77839E-8</v>
      </c>
      <c r="B7090">
        <v>0</v>
      </c>
    </row>
    <row r="7091" spans="1:2" x14ac:dyDescent="0.25">
      <c r="A7091" s="1">
        <v>1.7786999999999999E-8</v>
      </c>
      <c r="B7091">
        <v>0</v>
      </c>
    </row>
    <row r="7092" spans="1:2" x14ac:dyDescent="0.25">
      <c r="A7092" s="1">
        <v>1.7789999999999999E-8</v>
      </c>
      <c r="B7092">
        <v>0</v>
      </c>
    </row>
    <row r="7093" spans="1:2" x14ac:dyDescent="0.25">
      <c r="A7093" s="1">
        <v>1.7793100000000001E-8</v>
      </c>
      <c r="B7093">
        <v>0</v>
      </c>
    </row>
    <row r="7094" spans="1:2" x14ac:dyDescent="0.25">
      <c r="A7094" s="1">
        <v>1.7796100000000001E-8</v>
      </c>
      <c r="B7094">
        <v>0</v>
      </c>
    </row>
    <row r="7095" spans="1:2" x14ac:dyDescent="0.25">
      <c r="A7095" s="1">
        <v>1.77992E-8</v>
      </c>
      <c r="B7095">
        <v>0</v>
      </c>
    </row>
    <row r="7096" spans="1:2" x14ac:dyDescent="0.25">
      <c r="A7096" s="1">
        <v>1.78022E-8</v>
      </c>
      <c r="B7096">
        <v>0</v>
      </c>
    </row>
    <row r="7097" spans="1:2" x14ac:dyDescent="0.25">
      <c r="A7097" s="1">
        <v>1.7805299999999999E-8</v>
      </c>
      <c r="B7097">
        <v>0</v>
      </c>
    </row>
    <row r="7098" spans="1:2" x14ac:dyDescent="0.25">
      <c r="A7098" s="1">
        <v>1.7808299999999999E-8</v>
      </c>
      <c r="B7098">
        <v>0</v>
      </c>
    </row>
    <row r="7099" spans="1:2" x14ac:dyDescent="0.25">
      <c r="A7099" s="1">
        <v>1.7811400000000002E-8</v>
      </c>
      <c r="B7099">
        <v>0</v>
      </c>
    </row>
    <row r="7100" spans="1:2" x14ac:dyDescent="0.25">
      <c r="A7100" s="1">
        <v>1.7814399999999998E-8</v>
      </c>
      <c r="B7100">
        <v>0</v>
      </c>
    </row>
    <row r="7101" spans="1:2" x14ac:dyDescent="0.25">
      <c r="A7101" s="1">
        <v>1.7817500000000001E-8</v>
      </c>
      <c r="B7101">
        <v>0</v>
      </c>
    </row>
    <row r="7102" spans="1:2" x14ac:dyDescent="0.25">
      <c r="A7102" s="1">
        <v>1.7820500000000001E-8</v>
      </c>
      <c r="B7102">
        <v>0</v>
      </c>
    </row>
    <row r="7103" spans="1:2" x14ac:dyDescent="0.25">
      <c r="A7103" s="1">
        <v>1.78236E-8</v>
      </c>
      <c r="B7103">
        <v>0</v>
      </c>
    </row>
    <row r="7104" spans="1:2" x14ac:dyDescent="0.25">
      <c r="A7104" s="1">
        <v>1.78266E-8</v>
      </c>
      <c r="B7104">
        <v>0</v>
      </c>
    </row>
    <row r="7105" spans="1:2" x14ac:dyDescent="0.25">
      <c r="A7105" s="1">
        <v>1.7829699999999999E-8</v>
      </c>
      <c r="B7105">
        <v>0</v>
      </c>
    </row>
    <row r="7106" spans="1:2" x14ac:dyDescent="0.25">
      <c r="A7106" s="1">
        <v>1.7832699999999999E-8</v>
      </c>
      <c r="B7106">
        <v>0</v>
      </c>
    </row>
    <row r="7107" spans="1:2" x14ac:dyDescent="0.25">
      <c r="A7107" s="1">
        <v>1.7835800000000001E-8</v>
      </c>
      <c r="B7107">
        <v>0</v>
      </c>
    </row>
    <row r="7108" spans="1:2" x14ac:dyDescent="0.25">
      <c r="A7108" s="1">
        <v>1.7838800000000001E-8</v>
      </c>
      <c r="B7108">
        <v>0</v>
      </c>
    </row>
    <row r="7109" spans="1:2" x14ac:dyDescent="0.25">
      <c r="A7109" s="1">
        <v>1.78419E-8</v>
      </c>
      <c r="B7109">
        <v>0</v>
      </c>
    </row>
    <row r="7110" spans="1:2" x14ac:dyDescent="0.25">
      <c r="A7110" s="1">
        <v>1.78449E-8</v>
      </c>
      <c r="B7110">
        <v>0</v>
      </c>
    </row>
    <row r="7111" spans="1:2" x14ac:dyDescent="0.25">
      <c r="A7111" s="1">
        <v>1.7847999999999999E-8</v>
      </c>
      <c r="B7111">
        <v>0</v>
      </c>
    </row>
    <row r="7112" spans="1:2" x14ac:dyDescent="0.25">
      <c r="A7112" s="1">
        <v>1.7850999999999999E-8</v>
      </c>
      <c r="B7112">
        <v>0</v>
      </c>
    </row>
    <row r="7113" spans="1:2" x14ac:dyDescent="0.25">
      <c r="A7113" s="1">
        <v>1.7854100000000001E-8</v>
      </c>
      <c r="B7113">
        <v>0</v>
      </c>
    </row>
    <row r="7114" spans="1:2" x14ac:dyDescent="0.25">
      <c r="A7114" s="1">
        <v>1.78572E-8</v>
      </c>
      <c r="B7114">
        <v>0</v>
      </c>
    </row>
    <row r="7115" spans="1:2" x14ac:dyDescent="0.25">
      <c r="A7115" s="1">
        <v>1.78602E-8</v>
      </c>
      <c r="B7115">
        <v>0</v>
      </c>
    </row>
    <row r="7116" spans="1:2" x14ac:dyDescent="0.25">
      <c r="A7116" s="1">
        <v>1.7863299999999999E-8</v>
      </c>
      <c r="B7116">
        <v>0</v>
      </c>
    </row>
    <row r="7117" spans="1:2" x14ac:dyDescent="0.25">
      <c r="A7117" s="1">
        <v>1.7866299999999999E-8</v>
      </c>
      <c r="B7117">
        <v>0</v>
      </c>
    </row>
    <row r="7118" spans="1:2" x14ac:dyDescent="0.25">
      <c r="A7118" s="1">
        <v>1.7869400000000001E-8</v>
      </c>
      <c r="B7118">
        <v>0</v>
      </c>
    </row>
    <row r="7119" spans="1:2" x14ac:dyDescent="0.25">
      <c r="A7119" s="1">
        <v>1.7872400000000001E-8</v>
      </c>
      <c r="B7119">
        <v>0</v>
      </c>
    </row>
    <row r="7120" spans="1:2" x14ac:dyDescent="0.25">
      <c r="A7120" s="1">
        <v>1.78755E-8</v>
      </c>
      <c r="B7120">
        <v>0</v>
      </c>
    </row>
    <row r="7121" spans="1:2" x14ac:dyDescent="0.25">
      <c r="A7121" s="1">
        <v>1.78785E-8</v>
      </c>
      <c r="B7121">
        <v>0</v>
      </c>
    </row>
    <row r="7122" spans="1:2" x14ac:dyDescent="0.25">
      <c r="A7122" s="1">
        <v>1.7881599999999999E-8</v>
      </c>
      <c r="B7122">
        <v>0</v>
      </c>
    </row>
    <row r="7123" spans="1:2" x14ac:dyDescent="0.25">
      <c r="A7123" s="1">
        <v>1.7884599999999999E-8</v>
      </c>
      <c r="B7123">
        <v>0</v>
      </c>
    </row>
    <row r="7124" spans="1:2" x14ac:dyDescent="0.25">
      <c r="A7124" s="1">
        <v>1.7887700000000001E-8</v>
      </c>
      <c r="B7124">
        <v>0</v>
      </c>
    </row>
    <row r="7125" spans="1:2" x14ac:dyDescent="0.25">
      <c r="A7125" s="1">
        <v>1.7890700000000002E-8</v>
      </c>
      <c r="B7125">
        <v>0</v>
      </c>
    </row>
    <row r="7126" spans="1:2" x14ac:dyDescent="0.25">
      <c r="A7126" s="1">
        <v>1.78938E-8</v>
      </c>
      <c r="B7126">
        <v>0</v>
      </c>
    </row>
    <row r="7127" spans="1:2" x14ac:dyDescent="0.25">
      <c r="A7127" s="1">
        <v>1.78968E-8</v>
      </c>
      <c r="B7127">
        <v>0</v>
      </c>
    </row>
    <row r="7128" spans="1:2" x14ac:dyDescent="0.25">
      <c r="A7128" s="1">
        <v>1.7899899999999999E-8</v>
      </c>
      <c r="B7128">
        <v>0</v>
      </c>
    </row>
    <row r="7129" spans="1:2" x14ac:dyDescent="0.25">
      <c r="A7129" s="1">
        <v>1.7902899999999999E-8</v>
      </c>
      <c r="B7129">
        <v>0</v>
      </c>
    </row>
    <row r="7130" spans="1:2" x14ac:dyDescent="0.25">
      <c r="A7130" s="1">
        <v>1.7906000000000002E-8</v>
      </c>
      <c r="B7130">
        <v>0</v>
      </c>
    </row>
    <row r="7131" spans="1:2" x14ac:dyDescent="0.25">
      <c r="A7131" s="1">
        <v>1.7908999999999998E-8</v>
      </c>
      <c r="B7131">
        <v>0</v>
      </c>
    </row>
    <row r="7132" spans="1:2" x14ac:dyDescent="0.25">
      <c r="A7132" s="1">
        <v>1.7912100000000001E-8</v>
      </c>
      <c r="B7132">
        <v>0</v>
      </c>
    </row>
    <row r="7133" spans="1:2" x14ac:dyDescent="0.25">
      <c r="A7133" s="1">
        <v>1.7915100000000001E-8</v>
      </c>
      <c r="B7133">
        <v>0</v>
      </c>
    </row>
    <row r="7134" spans="1:2" x14ac:dyDescent="0.25">
      <c r="A7134" s="1">
        <v>1.79182E-8</v>
      </c>
      <c r="B7134">
        <v>0</v>
      </c>
    </row>
    <row r="7135" spans="1:2" x14ac:dyDescent="0.25">
      <c r="A7135" s="1">
        <v>1.79212E-8</v>
      </c>
      <c r="B7135">
        <v>0</v>
      </c>
    </row>
    <row r="7136" spans="1:2" x14ac:dyDescent="0.25">
      <c r="A7136" s="1">
        <v>1.7924299999999999E-8</v>
      </c>
      <c r="B7136">
        <v>0</v>
      </c>
    </row>
    <row r="7137" spans="1:2" x14ac:dyDescent="0.25">
      <c r="A7137" s="1">
        <v>1.7927299999999999E-8</v>
      </c>
      <c r="B7137">
        <v>0</v>
      </c>
    </row>
    <row r="7138" spans="1:2" x14ac:dyDescent="0.25">
      <c r="A7138" s="1">
        <v>1.7930400000000001E-8</v>
      </c>
      <c r="B7138">
        <v>0</v>
      </c>
    </row>
    <row r="7139" spans="1:2" x14ac:dyDescent="0.25">
      <c r="A7139" s="1">
        <v>1.7933400000000001E-8</v>
      </c>
      <c r="B7139">
        <v>0</v>
      </c>
    </row>
    <row r="7140" spans="1:2" x14ac:dyDescent="0.25">
      <c r="A7140" s="1">
        <v>1.79365E-8</v>
      </c>
      <c r="B7140">
        <v>0</v>
      </c>
    </row>
    <row r="7141" spans="1:2" x14ac:dyDescent="0.25">
      <c r="A7141" s="1">
        <v>1.7939599999999999E-8</v>
      </c>
      <c r="B7141">
        <v>0</v>
      </c>
    </row>
    <row r="7142" spans="1:2" x14ac:dyDescent="0.25">
      <c r="A7142" s="1">
        <v>1.7942599999999999E-8</v>
      </c>
      <c r="B7142">
        <v>0</v>
      </c>
    </row>
    <row r="7143" spans="1:2" x14ac:dyDescent="0.25">
      <c r="A7143" s="1">
        <v>1.7945700000000001E-8</v>
      </c>
      <c r="B7143">
        <v>0</v>
      </c>
    </row>
    <row r="7144" spans="1:2" x14ac:dyDescent="0.25">
      <c r="A7144" s="1">
        <v>1.7948700000000001E-8</v>
      </c>
      <c r="B7144">
        <v>0</v>
      </c>
    </row>
    <row r="7145" spans="1:2" x14ac:dyDescent="0.25">
      <c r="A7145" s="1">
        <v>1.79518E-8</v>
      </c>
      <c r="B7145">
        <v>0</v>
      </c>
    </row>
    <row r="7146" spans="1:2" x14ac:dyDescent="0.25">
      <c r="A7146" s="1">
        <v>1.79548E-8</v>
      </c>
      <c r="B7146">
        <v>0</v>
      </c>
    </row>
    <row r="7147" spans="1:2" x14ac:dyDescent="0.25">
      <c r="A7147" s="1">
        <v>1.7957899999999999E-8</v>
      </c>
      <c r="B7147">
        <v>0</v>
      </c>
    </row>
    <row r="7148" spans="1:2" x14ac:dyDescent="0.25">
      <c r="A7148" s="1">
        <v>1.7960899999999999E-8</v>
      </c>
      <c r="B7148">
        <v>0</v>
      </c>
    </row>
    <row r="7149" spans="1:2" x14ac:dyDescent="0.25">
      <c r="A7149" s="1">
        <v>1.7964000000000001E-8</v>
      </c>
      <c r="B7149">
        <v>0</v>
      </c>
    </row>
    <row r="7150" spans="1:2" x14ac:dyDescent="0.25">
      <c r="A7150" s="1">
        <v>1.7967000000000001E-8</v>
      </c>
      <c r="B7150">
        <v>0</v>
      </c>
    </row>
    <row r="7151" spans="1:2" x14ac:dyDescent="0.25">
      <c r="A7151" s="1">
        <v>1.79701E-8</v>
      </c>
      <c r="B7151">
        <v>0</v>
      </c>
    </row>
    <row r="7152" spans="1:2" x14ac:dyDescent="0.25">
      <c r="A7152" s="1">
        <v>1.79731E-8</v>
      </c>
      <c r="B7152">
        <v>0</v>
      </c>
    </row>
    <row r="7153" spans="1:2" x14ac:dyDescent="0.25">
      <c r="A7153" s="1">
        <v>1.7976199999999999E-8</v>
      </c>
      <c r="B7153">
        <v>0</v>
      </c>
    </row>
    <row r="7154" spans="1:2" x14ac:dyDescent="0.25">
      <c r="A7154" s="1">
        <v>1.7979199999999999E-8</v>
      </c>
      <c r="B7154">
        <v>0</v>
      </c>
    </row>
    <row r="7155" spans="1:2" x14ac:dyDescent="0.25">
      <c r="A7155" s="1">
        <v>1.7982300000000001E-8</v>
      </c>
      <c r="B7155">
        <v>0</v>
      </c>
    </row>
    <row r="7156" spans="1:2" x14ac:dyDescent="0.25">
      <c r="A7156" s="1">
        <v>1.7985300000000002E-8</v>
      </c>
      <c r="B7156">
        <v>0</v>
      </c>
    </row>
    <row r="7157" spans="1:2" x14ac:dyDescent="0.25">
      <c r="A7157" s="1">
        <v>1.79884E-8</v>
      </c>
      <c r="B7157">
        <v>0</v>
      </c>
    </row>
    <row r="7158" spans="1:2" x14ac:dyDescent="0.25">
      <c r="A7158" s="1">
        <v>1.7991400000000001E-8</v>
      </c>
      <c r="B7158">
        <v>0</v>
      </c>
    </row>
    <row r="7159" spans="1:2" x14ac:dyDescent="0.25">
      <c r="A7159" s="1">
        <v>1.7994499999999999E-8</v>
      </c>
      <c r="B7159">
        <v>0</v>
      </c>
    </row>
    <row r="7160" spans="1:2" x14ac:dyDescent="0.25">
      <c r="A7160" s="1">
        <v>1.79975E-8</v>
      </c>
      <c r="B7160">
        <v>0</v>
      </c>
    </row>
    <row r="7161" spans="1:2" x14ac:dyDescent="0.25">
      <c r="A7161" s="1">
        <v>1.8000599999999998E-8</v>
      </c>
      <c r="B7161">
        <v>0</v>
      </c>
    </row>
    <row r="7162" spans="1:2" x14ac:dyDescent="0.25">
      <c r="A7162" s="1">
        <v>1.8003599999999999E-8</v>
      </c>
      <c r="B7162">
        <v>0</v>
      </c>
    </row>
    <row r="7163" spans="1:2" x14ac:dyDescent="0.25">
      <c r="A7163" s="1">
        <v>1.8006700000000001E-8</v>
      </c>
      <c r="B7163">
        <v>0</v>
      </c>
    </row>
    <row r="7164" spans="1:2" x14ac:dyDescent="0.25">
      <c r="A7164" s="1">
        <v>1.8009700000000001E-8</v>
      </c>
      <c r="B7164">
        <v>0</v>
      </c>
    </row>
    <row r="7165" spans="1:2" x14ac:dyDescent="0.25">
      <c r="A7165" s="1">
        <v>1.80128E-8</v>
      </c>
      <c r="B7165">
        <v>0</v>
      </c>
    </row>
    <row r="7166" spans="1:2" x14ac:dyDescent="0.25">
      <c r="A7166" s="1">
        <v>1.80158E-8</v>
      </c>
      <c r="B7166">
        <v>0</v>
      </c>
    </row>
    <row r="7167" spans="1:2" x14ac:dyDescent="0.25">
      <c r="A7167" s="1">
        <v>1.8018899999999999E-8</v>
      </c>
      <c r="B7167">
        <v>0</v>
      </c>
    </row>
    <row r="7168" spans="1:2" x14ac:dyDescent="0.25">
      <c r="A7168" s="1">
        <v>1.8021899999999999E-8</v>
      </c>
      <c r="B7168">
        <v>0</v>
      </c>
    </row>
    <row r="7169" spans="1:2" x14ac:dyDescent="0.25">
      <c r="A7169" s="1">
        <v>1.8025000000000001E-8</v>
      </c>
      <c r="B7169">
        <v>0</v>
      </c>
    </row>
    <row r="7170" spans="1:2" x14ac:dyDescent="0.25">
      <c r="A7170" s="1">
        <v>1.80281E-8</v>
      </c>
      <c r="B7170">
        <v>0</v>
      </c>
    </row>
    <row r="7171" spans="1:2" x14ac:dyDescent="0.25">
      <c r="A7171" s="1">
        <v>1.80311E-8</v>
      </c>
      <c r="B7171">
        <v>0</v>
      </c>
    </row>
    <row r="7172" spans="1:2" x14ac:dyDescent="0.25">
      <c r="A7172" s="1">
        <v>1.8034199999999999E-8</v>
      </c>
      <c r="B7172">
        <v>0</v>
      </c>
    </row>
    <row r="7173" spans="1:2" x14ac:dyDescent="0.25">
      <c r="A7173" s="1">
        <v>1.8037199999999999E-8</v>
      </c>
      <c r="B7173">
        <v>0</v>
      </c>
    </row>
    <row r="7174" spans="1:2" x14ac:dyDescent="0.25">
      <c r="A7174" s="1">
        <v>1.8040300000000001E-8</v>
      </c>
      <c r="B7174">
        <v>0</v>
      </c>
    </row>
    <row r="7175" spans="1:2" x14ac:dyDescent="0.25">
      <c r="A7175" s="1">
        <v>1.8043300000000001E-8</v>
      </c>
      <c r="B7175">
        <v>0</v>
      </c>
    </row>
    <row r="7176" spans="1:2" x14ac:dyDescent="0.25">
      <c r="A7176" s="1">
        <v>1.80464E-8</v>
      </c>
      <c r="B7176">
        <v>0</v>
      </c>
    </row>
    <row r="7177" spans="1:2" x14ac:dyDescent="0.25">
      <c r="A7177" s="1">
        <v>1.80494E-8</v>
      </c>
      <c r="B7177">
        <v>0</v>
      </c>
    </row>
    <row r="7178" spans="1:2" x14ac:dyDescent="0.25">
      <c r="A7178" s="1">
        <v>1.8052499999999999E-8</v>
      </c>
      <c r="B7178">
        <v>0</v>
      </c>
    </row>
    <row r="7179" spans="1:2" x14ac:dyDescent="0.25">
      <c r="A7179" s="1">
        <v>1.8055499999999999E-8</v>
      </c>
      <c r="B7179">
        <v>0</v>
      </c>
    </row>
    <row r="7180" spans="1:2" x14ac:dyDescent="0.25">
      <c r="A7180" s="1">
        <v>1.8058600000000001E-8</v>
      </c>
      <c r="B7180">
        <v>0</v>
      </c>
    </row>
    <row r="7181" spans="1:2" x14ac:dyDescent="0.25">
      <c r="A7181" s="1">
        <v>1.8061600000000001E-8</v>
      </c>
      <c r="B7181">
        <v>0</v>
      </c>
    </row>
    <row r="7182" spans="1:2" x14ac:dyDescent="0.25">
      <c r="A7182" s="1">
        <v>1.80647E-8</v>
      </c>
      <c r="B7182">
        <v>0</v>
      </c>
    </row>
    <row r="7183" spans="1:2" x14ac:dyDescent="0.25">
      <c r="A7183" s="1">
        <v>1.80677E-8</v>
      </c>
      <c r="B7183">
        <v>0</v>
      </c>
    </row>
    <row r="7184" spans="1:2" x14ac:dyDescent="0.25">
      <c r="A7184" s="1">
        <v>1.8070799999999999E-8</v>
      </c>
      <c r="B7184">
        <v>0</v>
      </c>
    </row>
    <row r="7185" spans="1:2" x14ac:dyDescent="0.25">
      <c r="A7185" s="1">
        <v>1.8073799999999999E-8</v>
      </c>
      <c r="B7185">
        <v>0</v>
      </c>
    </row>
    <row r="7186" spans="1:2" x14ac:dyDescent="0.25">
      <c r="A7186" s="1">
        <v>1.8076900000000002E-8</v>
      </c>
      <c r="B7186">
        <v>0</v>
      </c>
    </row>
    <row r="7187" spans="1:2" x14ac:dyDescent="0.25">
      <c r="A7187" s="1">
        <v>1.8079900000000002E-8</v>
      </c>
      <c r="B7187">
        <v>0</v>
      </c>
    </row>
    <row r="7188" spans="1:2" x14ac:dyDescent="0.25">
      <c r="A7188" s="1">
        <v>1.8083000000000001E-8</v>
      </c>
      <c r="B7188">
        <v>0</v>
      </c>
    </row>
    <row r="7189" spans="1:2" x14ac:dyDescent="0.25">
      <c r="A7189" s="1">
        <v>1.8086000000000001E-8</v>
      </c>
      <c r="B7189">
        <v>0</v>
      </c>
    </row>
    <row r="7190" spans="1:2" x14ac:dyDescent="0.25">
      <c r="A7190" s="1">
        <v>1.80891E-8</v>
      </c>
      <c r="B7190">
        <v>0</v>
      </c>
    </row>
    <row r="7191" spans="1:2" x14ac:dyDescent="0.25">
      <c r="A7191" s="1">
        <v>1.80921E-8</v>
      </c>
      <c r="B7191">
        <v>0</v>
      </c>
    </row>
    <row r="7192" spans="1:2" x14ac:dyDescent="0.25">
      <c r="A7192" s="1">
        <v>1.8095199999999998E-8</v>
      </c>
      <c r="B7192">
        <v>0</v>
      </c>
    </row>
    <row r="7193" spans="1:2" x14ac:dyDescent="0.25">
      <c r="A7193" s="1">
        <v>1.8098199999999999E-8</v>
      </c>
      <c r="B7193">
        <v>0</v>
      </c>
    </row>
    <row r="7194" spans="1:2" x14ac:dyDescent="0.25">
      <c r="A7194" s="1">
        <v>1.8101300000000001E-8</v>
      </c>
      <c r="B7194">
        <v>0</v>
      </c>
    </row>
    <row r="7195" spans="1:2" x14ac:dyDescent="0.25">
      <c r="A7195" s="1">
        <v>1.8104300000000001E-8</v>
      </c>
      <c r="B7195">
        <v>0</v>
      </c>
    </row>
    <row r="7196" spans="1:2" x14ac:dyDescent="0.25">
      <c r="A7196" s="1">
        <v>1.81074E-8</v>
      </c>
      <c r="B7196">
        <v>0</v>
      </c>
    </row>
    <row r="7197" spans="1:2" x14ac:dyDescent="0.25">
      <c r="A7197" s="1">
        <v>1.81104E-8</v>
      </c>
      <c r="B7197">
        <v>0</v>
      </c>
    </row>
    <row r="7198" spans="1:2" x14ac:dyDescent="0.25">
      <c r="A7198" s="1">
        <v>1.8113499999999999E-8</v>
      </c>
      <c r="B7198">
        <v>0</v>
      </c>
    </row>
    <row r="7199" spans="1:2" x14ac:dyDescent="0.25">
      <c r="A7199" s="1">
        <v>1.8116600000000001E-8</v>
      </c>
      <c r="B7199">
        <v>0</v>
      </c>
    </row>
    <row r="7200" spans="1:2" x14ac:dyDescent="0.25">
      <c r="A7200" s="1">
        <v>1.8119600000000001E-8</v>
      </c>
      <c r="B7200">
        <v>0</v>
      </c>
    </row>
    <row r="7201" spans="1:2" x14ac:dyDescent="0.25">
      <c r="A7201" s="1">
        <v>1.81227E-8</v>
      </c>
      <c r="B7201">
        <v>1</v>
      </c>
    </row>
    <row r="7202" spans="1:2" x14ac:dyDescent="0.25">
      <c r="A7202" s="1">
        <v>1.81257E-8</v>
      </c>
      <c r="B7202">
        <v>0</v>
      </c>
    </row>
    <row r="7203" spans="1:2" x14ac:dyDescent="0.25">
      <c r="A7203" s="1">
        <v>1.8128799999999999E-8</v>
      </c>
      <c r="B7203">
        <v>0</v>
      </c>
    </row>
    <row r="7204" spans="1:2" x14ac:dyDescent="0.25">
      <c r="A7204" s="1">
        <v>1.8131799999999999E-8</v>
      </c>
      <c r="B7204">
        <v>0</v>
      </c>
    </row>
    <row r="7205" spans="1:2" x14ac:dyDescent="0.25">
      <c r="A7205" s="1">
        <v>1.8134900000000001E-8</v>
      </c>
      <c r="B7205">
        <v>0</v>
      </c>
    </row>
    <row r="7206" spans="1:2" x14ac:dyDescent="0.25">
      <c r="A7206" s="1">
        <v>1.8137900000000001E-8</v>
      </c>
      <c r="B7206">
        <v>0</v>
      </c>
    </row>
    <row r="7207" spans="1:2" x14ac:dyDescent="0.25">
      <c r="A7207" s="1">
        <v>1.8141E-8</v>
      </c>
      <c r="B7207">
        <v>0</v>
      </c>
    </row>
    <row r="7208" spans="1:2" x14ac:dyDescent="0.25">
      <c r="A7208" s="1">
        <v>1.8144E-8</v>
      </c>
      <c r="B7208">
        <v>0</v>
      </c>
    </row>
    <row r="7209" spans="1:2" x14ac:dyDescent="0.25">
      <c r="A7209" s="1">
        <v>1.8147099999999999E-8</v>
      </c>
      <c r="B7209">
        <v>0</v>
      </c>
    </row>
    <row r="7210" spans="1:2" x14ac:dyDescent="0.25">
      <c r="A7210" s="1">
        <v>1.8150099999999999E-8</v>
      </c>
      <c r="B7210">
        <v>0</v>
      </c>
    </row>
    <row r="7211" spans="1:2" x14ac:dyDescent="0.25">
      <c r="A7211" s="1">
        <v>1.8153200000000001E-8</v>
      </c>
      <c r="B7211">
        <v>0</v>
      </c>
    </row>
    <row r="7212" spans="1:2" x14ac:dyDescent="0.25">
      <c r="A7212" s="1">
        <v>1.8156200000000001E-8</v>
      </c>
      <c r="B7212">
        <v>0</v>
      </c>
    </row>
    <row r="7213" spans="1:2" x14ac:dyDescent="0.25">
      <c r="A7213" s="1">
        <v>1.81593E-8</v>
      </c>
      <c r="B7213">
        <v>0</v>
      </c>
    </row>
    <row r="7214" spans="1:2" x14ac:dyDescent="0.25">
      <c r="A7214" s="1">
        <v>1.81623E-8</v>
      </c>
      <c r="B7214">
        <v>0</v>
      </c>
    </row>
    <row r="7215" spans="1:2" x14ac:dyDescent="0.25">
      <c r="A7215" s="1">
        <v>1.8165399999999999E-8</v>
      </c>
      <c r="B7215">
        <v>0</v>
      </c>
    </row>
    <row r="7216" spans="1:2" x14ac:dyDescent="0.25">
      <c r="A7216" s="1">
        <v>1.8168399999999999E-8</v>
      </c>
      <c r="B7216">
        <v>0</v>
      </c>
    </row>
    <row r="7217" spans="1:2" x14ac:dyDescent="0.25">
      <c r="A7217" s="1">
        <v>1.8171500000000002E-8</v>
      </c>
      <c r="B7217">
        <v>0</v>
      </c>
    </row>
    <row r="7218" spans="1:2" x14ac:dyDescent="0.25">
      <c r="A7218" s="1">
        <v>1.8174499999999998E-8</v>
      </c>
      <c r="B7218">
        <v>0</v>
      </c>
    </row>
    <row r="7219" spans="1:2" x14ac:dyDescent="0.25">
      <c r="A7219" s="1">
        <v>1.8177600000000001E-8</v>
      </c>
      <c r="B7219">
        <v>0</v>
      </c>
    </row>
    <row r="7220" spans="1:2" x14ac:dyDescent="0.25">
      <c r="A7220" s="1">
        <v>1.8180600000000001E-8</v>
      </c>
      <c r="B7220">
        <v>0</v>
      </c>
    </row>
    <row r="7221" spans="1:2" x14ac:dyDescent="0.25">
      <c r="A7221" s="1">
        <v>1.81837E-8</v>
      </c>
      <c r="B7221">
        <v>0</v>
      </c>
    </row>
    <row r="7222" spans="1:2" x14ac:dyDescent="0.25">
      <c r="A7222" s="1">
        <v>1.81867E-8</v>
      </c>
      <c r="B7222">
        <v>0</v>
      </c>
    </row>
    <row r="7223" spans="1:2" x14ac:dyDescent="0.25">
      <c r="A7223" s="1">
        <v>1.8189799999999999E-8</v>
      </c>
      <c r="B7223">
        <v>0</v>
      </c>
    </row>
    <row r="7224" spans="1:2" x14ac:dyDescent="0.25">
      <c r="A7224" s="1">
        <v>1.8192799999999999E-8</v>
      </c>
      <c r="B7224">
        <v>0</v>
      </c>
    </row>
    <row r="7225" spans="1:2" x14ac:dyDescent="0.25">
      <c r="A7225" s="1">
        <v>1.8195900000000001E-8</v>
      </c>
      <c r="B7225">
        <v>0</v>
      </c>
    </row>
    <row r="7226" spans="1:2" x14ac:dyDescent="0.25">
      <c r="A7226" s="1">
        <v>1.8199E-8</v>
      </c>
      <c r="B7226">
        <v>0</v>
      </c>
    </row>
    <row r="7227" spans="1:2" x14ac:dyDescent="0.25">
      <c r="A7227" s="1">
        <v>1.8202E-8</v>
      </c>
      <c r="B7227">
        <v>0</v>
      </c>
    </row>
    <row r="7228" spans="1:2" x14ac:dyDescent="0.25">
      <c r="A7228" s="1">
        <v>1.8205099999999999E-8</v>
      </c>
      <c r="B7228">
        <v>0</v>
      </c>
    </row>
    <row r="7229" spans="1:2" x14ac:dyDescent="0.25">
      <c r="A7229" s="1">
        <v>1.8208099999999999E-8</v>
      </c>
      <c r="B7229">
        <v>0</v>
      </c>
    </row>
    <row r="7230" spans="1:2" x14ac:dyDescent="0.25">
      <c r="A7230" s="1">
        <v>1.8211200000000001E-8</v>
      </c>
      <c r="B7230">
        <v>0</v>
      </c>
    </row>
    <row r="7231" spans="1:2" x14ac:dyDescent="0.25">
      <c r="A7231" s="1">
        <v>1.8214200000000001E-8</v>
      </c>
      <c r="B7231">
        <v>0</v>
      </c>
    </row>
    <row r="7232" spans="1:2" x14ac:dyDescent="0.25">
      <c r="A7232" s="1">
        <v>1.82173E-8</v>
      </c>
      <c r="B7232">
        <v>0</v>
      </c>
    </row>
    <row r="7233" spans="1:2" x14ac:dyDescent="0.25">
      <c r="A7233" s="1">
        <v>1.82203E-8</v>
      </c>
      <c r="B7233">
        <v>0</v>
      </c>
    </row>
    <row r="7234" spans="1:2" x14ac:dyDescent="0.25">
      <c r="A7234" s="1">
        <v>1.8223399999999999E-8</v>
      </c>
      <c r="B7234">
        <v>0</v>
      </c>
    </row>
    <row r="7235" spans="1:2" x14ac:dyDescent="0.25">
      <c r="A7235" s="1">
        <v>1.8226399999999999E-8</v>
      </c>
      <c r="B7235">
        <v>0</v>
      </c>
    </row>
    <row r="7236" spans="1:2" x14ac:dyDescent="0.25">
      <c r="A7236" s="1">
        <v>1.8229500000000001E-8</v>
      </c>
      <c r="B7236">
        <v>0</v>
      </c>
    </row>
    <row r="7237" spans="1:2" x14ac:dyDescent="0.25">
      <c r="A7237" s="1">
        <v>1.8232500000000001E-8</v>
      </c>
      <c r="B7237">
        <v>0</v>
      </c>
    </row>
    <row r="7238" spans="1:2" x14ac:dyDescent="0.25">
      <c r="A7238" s="1">
        <v>1.82356E-8</v>
      </c>
      <c r="B7238">
        <v>0</v>
      </c>
    </row>
    <row r="7239" spans="1:2" x14ac:dyDescent="0.25">
      <c r="A7239" s="1">
        <v>1.82386E-8</v>
      </c>
      <c r="B7239">
        <v>0</v>
      </c>
    </row>
    <row r="7240" spans="1:2" x14ac:dyDescent="0.25">
      <c r="A7240" s="1">
        <v>1.8241699999999999E-8</v>
      </c>
      <c r="B7240">
        <v>0</v>
      </c>
    </row>
    <row r="7241" spans="1:2" x14ac:dyDescent="0.25">
      <c r="A7241" s="1">
        <v>1.8244699999999999E-8</v>
      </c>
      <c r="B7241">
        <v>0</v>
      </c>
    </row>
    <row r="7242" spans="1:2" x14ac:dyDescent="0.25">
      <c r="A7242" s="1">
        <v>1.8247800000000001E-8</v>
      </c>
      <c r="B7242">
        <v>0</v>
      </c>
    </row>
    <row r="7243" spans="1:2" x14ac:dyDescent="0.25">
      <c r="A7243" s="1">
        <v>1.8250800000000002E-8</v>
      </c>
      <c r="B7243">
        <v>0</v>
      </c>
    </row>
    <row r="7244" spans="1:2" x14ac:dyDescent="0.25">
      <c r="A7244" s="1">
        <v>1.82539E-8</v>
      </c>
      <c r="B7244">
        <v>0</v>
      </c>
    </row>
    <row r="7245" spans="1:2" x14ac:dyDescent="0.25">
      <c r="A7245" s="1">
        <v>1.8256900000000001E-8</v>
      </c>
      <c r="B7245">
        <v>0</v>
      </c>
    </row>
    <row r="7246" spans="1:2" x14ac:dyDescent="0.25">
      <c r="A7246" s="1">
        <v>1.8259999999999999E-8</v>
      </c>
      <c r="B7246">
        <v>0</v>
      </c>
    </row>
    <row r="7247" spans="1:2" x14ac:dyDescent="0.25">
      <c r="A7247" s="1">
        <v>1.8262999999999999E-8</v>
      </c>
      <c r="B7247">
        <v>0</v>
      </c>
    </row>
    <row r="7248" spans="1:2" x14ac:dyDescent="0.25">
      <c r="A7248" s="1">
        <v>1.8266099999999998E-8</v>
      </c>
      <c r="B7248">
        <v>1</v>
      </c>
    </row>
    <row r="7249" spans="1:2" x14ac:dyDescent="0.25">
      <c r="A7249" s="1">
        <v>1.8269099999999998E-8</v>
      </c>
      <c r="B7249">
        <v>0</v>
      </c>
    </row>
    <row r="7250" spans="1:2" x14ac:dyDescent="0.25">
      <c r="A7250" s="1">
        <v>1.8272200000000001E-8</v>
      </c>
      <c r="B7250">
        <v>0</v>
      </c>
    </row>
    <row r="7251" spans="1:2" x14ac:dyDescent="0.25">
      <c r="A7251" s="1">
        <v>1.8275200000000001E-8</v>
      </c>
      <c r="B7251">
        <v>0</v>
      </c>
    </row>
    <row r="7252" spans="1:2" x14ac:dyDescent="0.25">
      <c r="A7252" s="1">
        <v>1.82783E-8</v>
      </c>
      <c r="B7252">
        <v>0</v>
      </c>
    </row>
    <row r="7253" spans="1:2" x14ac:dyDescent="0.25">
      <c r="A7253" s="1">
        <v>1.82813E-8</v>
      </c>
      <c r="B7253">
        <v>0</v>
      </c>
    </row>
    <row r="7254" spans="1:2" x14ac:dyDescent="0.25">
      <c r="A7254" s="1">
        <v>1.8284399999999999E-8</v>
      </c>
      <c r="B7254">
        <v>0</v>
      </c>
    </row>
    <row r="7255" spans="1:2" x14ac:dyDescent="0.25">
      <c r="A7255" s="1">
        <v>1.8287500000000001E-8</v>
      </c>
      <c r="B7255">
        <v>0</v>
      </c>
    </row>
    <row r="7256" spans="1:2" x14ac:dyDescent="0.25">
      <c r="A7256" s="1">
        <v>1.8290500000000001E-8</v>
      </c>
      <c r="B7256">
        <v>0</v>
      </c>
    </row>
    <row r="7257" spans="1:2" x14ac:dyDescent="0.25">
      <c r="A7257" s="1">
        <v>1.82936E-8</v>
      </c>
      <c r="B7257">
        <v>0</v>
      </c>
    </row>
    <row r="7258" spans="1:2" x14ac:dyDescent="0.25">
      <c r="A7258" s="1">
        <v>1.82966E-8</v>
      </c>
      <c r="B7258">
        <v>1</v>
      </c>
    </row>
    <row r="7259" spans="1:2" x14ac:dyDescent="0.25">
      <c r="A7259" s="1">
        <v>1.8299699999999999E-8</v>
      </c>
      <c r="B7259">
        <v>0</v>
      </c>
    </row>
    <row r="7260" spans="1:2" x14ac:dyDescent="0.25">
      <c r="A7260" s="1">
        <v>1.8302699999999999E-8</v>
      </c>
      <c r="B7260">
        <v>0</v>
      </c>
    </row>
    <row r="7261" spans="1:2" x14ac:dyDescent="0.25">
      <c r="A7261" s="1">
        <v>1.8305800000000001E-8</v>
      </c>
      <c r="B7261">
        <v>0</v>
      </c>
    </row>
    <row r="7262" spans="1:2" x14ac:dyDescent="0.25">
      <c r="A7262" s="1">
        <v>1.8308800000000001E-8</v>
      </c>
      <c r="B7262">
        <v>0</v>
      </c>
    </row>
    <row r="7263" spans="1:2" x14ac:dyDescent="0.25">
      <c r="A7263" s="1">
        <v>1.83119E-8</v>
      </c>
      <c r="B7263">
        <v>0</v>
      </c>
    </row>
    <row r="7264" spans="1:2" x14ac:dyDescent="0.25">
      <c r="A7264" s="1">
        <v>1.83149E-8</v>
      </c>
      <c r="B7264">
        <v>0</v>
      </c>
    </row>
    <row r="7265" spans="1:2" x14ac:dyDescent="0.25">
      <c r="A7265" s="1">
        <v>1.8317999999999999E-8</v>
      </c>
      <c r="B7265">
        <v>0</v>
      </c>
    </row>
    <row r="7266" spans="1:2" x14ac:dyDescent="0.25">
      <c r="A7266" s="1">
        <v>1.8320999999999999E-8</v>
      </c>
      <c r="B7266">
        <v>0</v>
      </c>
    </row>
    <row r="7267" spans="1:2" x14ac:dyDescent="0.25">
      <c r="A7267" s="1">
        <v>1.8324100000000001E-8</v>
      </c>
      <c r="B7267">
        <v>0</v>
      </c>
    </row>
    <row r="7268" spans="1:2" x14ac:dyDescent="0.25">
      <c r="A7268" s="1">
        <v>1.8327100000000001E-8</v>
      </c>
      <c r="B7268">
        <v>0</v>
      </c>
    </row>
    <row r="7269" spans="1:2" x14ac:dyDescent="0.25">
      <c r="A7269" s="1">
        <v>1.83302E-8</v>
      </c>
      <c r="B7269">
        <v>0</v>
      </c>
    </row>
    <row r="7270" spans="1:2" x14ac:dyDescent="0.25">
      <c r="A7270" s="1">
        <v>1.83332E-8</v>
      </c>
      <c r="B7270">
        <v>0</v>
      </c>
    </row>
    <row r="7271" spans="1:2" x14ac:dyDescent="0.25">
      <c r="A7271" s="1">
        <v>1.8336299999999999E-8</v>
      </c>
      <c r="B7271">
        <v>0</v>
      </c>
    </row>
    <row r="7272" spans="1:2" x14ac:dyDescent="0.25">
      <c r="A7272" s="1">
        <v>1.8339299999999999E-8</v>
      </c>
      <c r="B7272">
        <v>0</v>
      </c>
    </row>
    <row r="7273" spans="1:2" x14ac:dyDescent="0.25">
      <c r="A7273" s="1">
        <v>1.8342400000000002E-8</v>
      </c>
      <c r="B7273">
        <v>1</v>
      </c>
    </row>
    <row r="7274" spans="1:2" x14ac:dyDescent="0.25">
      <c r="A7274" s="1">
        <v>1.8345400000000002E-8</v>
      </c>
      <c r="B7274">
        <v>0</v>
      </c>
    </row>
    <row r="7275" spans="1:2" x14ac:dyDescent="0.25">
      <c r="A7275" s="1">
        <v>1.83485E-8</v>
      </c>
      <c r="B7275">
        <v>0</v>
      </c>
    </row>
    <row r="7276" spans="1:2" x14ac:dyDescent="0.25">
      <c r="A7276" s="1">
        <v>1.8351500000000001E-8</v>
      </c>
      <c r="B7276">
        <v>0</v>
      </c>
    </row>
    <row r="7277" spans="1:2" x14ac:dyDescent="0.25">
      <c r="A7277" s="1">
        <v>1.8354599999999999E-8</v>
      </c>
      <c r="B7277">
        <v>0</v>
      </c>
    </row>
    <row r="7278" spans="1:2" x14ac:dyDescent="0.25">
      <c r="A7278" s="1">
        <v>1.83576E-8</v>
      </c>
      <c r="B7278">
        <v>0</v>
      </c>
    </row>
    <row r="7279" spans="1:2" x14ac:dyDescent="0.25">
      <c r="A7279" s="1">
        <v>1.8360699999999998E-8</v>
      </c>
      <c r="B7279">
        <v>0</v>
      </c>
    </row>
    <row r="7280" spans="1:2" x14ac:dyDescent="0.25">
      <c r="A7280" s="1">
        <v>1.8363699999999999E-8</v>
      </c>
      <c r="B7280">
        <v>0</v>
      </c>
    </row>
    <row r="7281" spans="1:2" x14ac:dyDescent="0.25">
      <c r="A7281" s="1">
        <v>1.8366800000000001E-8</v>
      </c>
      <c r="B7281">
        <v>0</v>
      </c>
    </row>
    <row r="7282" spans="1:2" x14ac:dyDescent="0.25">
      <c r="A7282" s="1">
        <v>1.8369800000000001E-8</v>
      </c>
      <c r="B7282">
        <v>0</v>
      </c>
    </row>
    <row r="7283" spans="1:2" x14ac:dyDescent="0.25">
      <c r="A7283" s="1">
        <v>1.83729E-8</v>
      </c>
      <c r="B7283">
        <v>0</v>
      </c>
    </row>
    <row r="7284" spans="1:2" x14ac:dyDescent="0.25">
      <c r="A7284" s="1">
        <v>1.8375999999999999E-8</v>
      </c>
      <c r="B7284">
        <v>0</v>
      </c>
    </row>
    <row r="7285" spans="1:2" x14ac:dyDescent="0.25">
      <c r="A7285" s="1">
        <v>1.8378999999999999E-8</v>
      </c>
      <c r="B7285">
        <v>0</v>
      </c>
    </row>
    <row r="7286" spans="1:2" x14ac:dyDescent="0.25">
      <c r="A7286" s="1">
        <v>1.8382100000000001E-8</v>
      </c>
      <c r="B7286">
        <v>0</v>
      </c>
    </row>
    <row r="7287" spans="1:2" x14ac:dyDescent="0.25">
      <c r="A7287" s="1">
        <v>1.8385100000000001E-8</v>
      </c>
      <c r="B7287">
        <v>0</v>
      </c>
    </row>
    <row r="7288" spans="1:2" x14ac:dyDescent="0.25">
      <c r="A7288" s="1">
        <v>1.83882E-8</v>
      </c>
      <c r="B7288">
        <v>0</v>
      </c>
    </row>
    <row r="7289" spans="1:2" x14ac:dyDescent="0.25">
      <c r="A7289" s="1">
        <v>1.83912E-8</v>
      </c>
      <c r="B7289">
        <v>0</v>
      </c>
    </row>
    <row r="7290" spans="1:2" x14ac:dyDescent="0.25">
      <c r="A7290" s="1">
        <v>1.8394299999999999E-8</v>
      </c>
      <c r="B7290">
        <v>0</v>
      </c>
    </row>
    <row r="7291" spans="1:2" x14ac:dyDescent="0.25">
      <c r="A7291" s="1">
        <v>1.8397299999999999E-8</v>
      </c>
      <c r="B7291">
        <v>0</v>
      </c>
    </row>
    <row r="7292" spans="1:2" x14ac:dyDescent="0.25">
      <c r="A7292" s="1">
        <v>1.8400400000000001E-8</v>
      </c>
      <c r="B7292">
        <v>0</v>
      </c>
    </row>
    <row r="7293" spans="1:2" x14ac:dyDescent="0.25">
      <c r="A7293" s="1">
        <v>1.8403400000000001E-8</v>
      </c>
      <c r="B7293">
        <v>0</v>
      </c>
    </row>
    <row r="7294" spans="1:2" x14ac:dyDescent="0.25">
      <c r="A7294" s="1">
        <v>1.84065E-8</v>
      </c>
      <c r="B7294">
        <v>0</v>
      </c>
    </row>
    <row r="7295" spans="1:2" x14ac:dyDescent="0.25">
      <c r="A7295" s="1">
        <v>1.84095E-8</v>
      </c>
      <c r="B7295">
        <v>0</v>
      </c>
    </row>
    <row r="7296" spans="1:2" x14ac:dyDescent="0.25">
      <c r="A7296" s="1">
        <v>1.8412599999999999E-8</v>
      </c>
      <c r="B7296">
        <v>0</v>
      </c>
    </row>
    <row r="7297" spans="1:2" x14ac:dyDescent="0.25">
      <c r="A7297" s="1">
        <v>1.8415599999999999E-8</v>
      </c>
      <c r="B7297">
        <v>0</v>
      </c>
    </row>
    <row r="7298" spans="1:2" x14ac:dyDescent="0.25">
      <c r="A7298" s="1">
        <v>1.8418700000000001E-8</v>
      </c>
      <c r="B7298">
        <v>0</v>
      </c>
    </row>
    <row r="7299" spans="1:2" x14ac:dyDescent="0.25">
      <c r="A7299" s="1">
        <v>1.8421700000000001E-8</v>
      </c>
      <c r="B7299">
        <v>0</v>
      </c>
    </row>
    <row r="7300" spans="1:2" x14ac:dyDescent="0.25">
      <c r="A7300" s="1">
        <v>1.84248E-8</v>
      </c>
      <c r="B7300">
        <v>0</v>
      </c>
    </row>
    <row r="7301" spans="1:2" x14ac:dyDescent="0.25">
      <c r="A7301" s="1">
        <v>1.84278E-8</v>
      </c>
      <c r="B7301">
        <v>0</v>
      </c>
    </row>
    <row r="7302" spans="1:2" x14ac:dyDescent="0.25">
      <c r="A7302" s="1">
        <v>1.8430899999999999E-8</v>
      </c>
      <c r="B7302">
        <v>0</v>
      </c>
    </row>
    <row r="7303" spans="1:2" x14ac:dyDescent="0.25">
      <c r="A7303" s="1">
        <v>1.8433899999999999E-8</v>
      </c>
      <c r="B7303">
        <v>0</v>
      </c>
    </row>
    <row r="7304" spans="1:2" x14ac:dyDescent="0.25">
      <c r="A7304" s="1">
        <v>1.8437000000000002E-8</v>
      </c>
      <c r="B7304">
        <v>0</v>
      </c>
    </row>
    <row r="7305" spans="1:2" x14ac:dyDescent="0.25">
      <c r="A7305" s="1">
        <v>1.8439999999999998E-8</v>
      </c>
      <c r="B7305">
        <v>0</v>
      </c>
    </row>
    <row r="7306" spans="1:2" x14ac:dyDescent="0.25">
      <c r="A7306" s="1">
        <v>1.8443100000000001E-8</v>
      </c>
      <c r="B7306">
        <v>0</v>
      </c>
    </row>
    <row r="7307" spans="1:2" x14ac:dyDescent="0.25">
      <c r="A7307" s="1">
        <v>1.8446100000000001E-8</v>
      </c>
      <c r="B7307">
        <v>0</v>
      </c>
    </row>
    <row r="7308" spans="1:2" x14ac:dyDescent="0.25">
      <c r="A7308" s="1">
        <v>1.84492E-8</v>
      </c>
      <c r="B7308">
        <v>0</v>
      </c>
    </row>
    <row r="7309" spans="1:2" x14ac:dyDescent="0.25">
      <c r="A7309" s="1">
        <v>1.84522E-8</v>
      </c>
      <c r="B7309">
        <v>0</v>
      </c>
    </row>
    <row r="7310" spans="1:2" x14ac:dyDescent="0.25">
      <c r="A7310" s="1">
        <v>1.8455299999999999E-8</v>
      </c>
      <c r="B7310">
        <v>0</v>
      </c>
    </row>
    <row r="7311" spans="1:2" x14ac:dyDescent="0.25">
      <c r="A7311" s="1">
        <v>1.8458299999999999E-8</v>
      </c>
      <c r="B7311">
        <v>0</v>
      </c>
    </row>
    <row r="7312" spans="1:2" x14ac:dyDescent="0.25">
      <c r="A7312" s="1">
        <v>1.8461400000000001E-8</v>
      </c>
      <c r="B7312">
        <v>0</v>
      </c>
    </row>
    <row r="7313" spans="1:2" x14ac:dyDescent="0.25">
      <c r="A7313" s="1">
        <v>1.84645E-8</v>
      </c>
      <c r="B7313">
        <v>0</v>
      </c>
    </row>
    <row r="7314" spans="1:2" x14ac:dyDescent="0.25">
      <c r="A7314" s="1">
        <v>1.84675E-8</v>
      </c>
      <c r="B7314">
        <v>0</v>
      </c>
    </row>
    <row r="7315" spans="1:2" x14ac:dyDescent="0.25">
      <c r="A7315" s="1">
        <v>1.8470599999999999E-8</v>
      </c>
      <c r="B7315">
        <v>0</v>
      </c>
    </row>
    <row r="7316" spans="1:2" x14ac:dyDescent="0.25">
      <c r="A7316" s="1">
        <v>1.8473599999999999E-8</v>
      </c>
      <c r="B7316">
        <v>0</v>
      </c>
    </row>
    <row r="7317" spans="1:2" x14ac:dyDescent="0.25">
      <c r="A7317" s="1">
        <v>1.8476700000000001E-8</v>
      </c>
      <c r="B7317">
        <v>0</v>
      </c>
    </row>
    <row r="7318" spans="1:2" x14ac:dyDescent="0.25">
      <c r="A7318" s="1">
        <v>1.8479700000000001E-8</v>
      </c>
      <c r="B7318">
        <v>0</v>
      </c>
    </row>
    <row r="7319" spans="1:2" x14ac:dyDescent="0.25">
      <c r="A7319" s="1">
        <v>1.84828E-8</v>
      </c>
      <c r="B7319">
        <v>0</v>
      </c>
    </row>
    <row r="7320" spans="1:2" x14ac:dyDescent="0.25">
      <c r="A7320" s="1">
        <v>1.84858E-8</v>
      </c>
      <c r="B7320">
        <v>0</v>
      </c>
    </row>
    <row r="7321" spans="1:2" x14ac:dyDescent="0.25">
      <c r="A7321" s="1">
        <v>1.8488899999999999E-8</v>
      </c>
      <c r="B7321">
        <v>0</v>
      </c>
    </row>
    <row r="7322" spans="1:2" x14ac:dyDescent="0.25">
      <c r="A7322" s="1">
        <v>1.8491899999999999E-8</v>
      </c>
      <c r="B7322">
        <v>0</v>
      </c>
    </row>
    <row r="7323" spans="1:2" x14ac:dyDescent="0.25">
      <c r="A7323" s="1">
        <v>1.8495000000000001E-8</v>
      </c>
      <c r="B7323">
        <v>0</v>
      </c>
    </row>
    <row r="7324" spans="1:2" x14ac:dyDescent="0.25">
      <c r="A7324" s="1">
        <v>1.8498000000000001E-8</v>
      </c>
      <c r="B7324">
        <v>0</v>
      </c>
    </row>
    <row r="7325" spans="1:2" x14ac:dyDescent="0.25">
      <c r="A7325" s="1">
        <v>1.85011E-8</v>
      </c>
      <c r="B7325">
        <v>0</v>
      </c>
    </row>
    <row r="7326" spans="1:2" x14ac:dyDescent="0.25">
      <c r="A7326" s="1">
        <v>1.85041E-8</v>
      </c>
      <c r="B7326">
        <v>0</v>
      </c>
    </row>
    <row r="7327" spans="1:2" x14ac:dyDescent="0.25">
      <c r="A7327" s="1">
        <v>1.8507199999999999E-8</v>
      </c>
      <c r="B7327">
        <v>0</v>
      </c>
    </row>
    <row r="7328" spans="1:2" x14ac:dyDescent="0.25">
      <c r="A7328" s="1">
        <v>1.8510199999999999E-8</v>
      </c>
      <c r="B7328">
        <v>0</v>
      </c>
    </row>
    <row r="7329" spans="1:2" x14ac:dyDescent="0.25">
      <c r="A7329" s="1">
        <v>1.8513300000000001E-8</v>
      </c>
      <c r="B7329">
        <v>0</v>
      </c>
    </row>
    <row r="7330" spans="1:2" x14ac:dyDescent="0.25">
      <c r="A7330" s="1">
        <v>1.8516300000000001E-8</v>
      </c>
      <c r="B7330">
        <v>0</v>
      </c>
    </row>
    <row r="7331" spans="1:2" x14ac:dyDescent="0.25">
      <c r="A7331" s="1">
        <v>1.85194E-8</v>
      </c>
      <c r="B7331">
        <v>0</v>
      </c>
    </row>
    <row r="7332" spans="1:2" x14ac:dyDescent="0.25">
      <c r="A7332" s="1">
        <v>1.85224E-8</v>
      </c>
      <c r="B7332">
        <v>0</v>
      </c>
    </row>
    <row r="7333" spans="1:2" x14ac:dyDescent="0.25">
      <c r="A7333" s="1">
        <v>1.8525499999999999E-8</v>
      </c>
      <c r="B7333">
        <v>0</v>
      </c>
    </row>
    <row r="7334" spans="1:2" x14ac:dyDescent="0.25">
      <c r="A7334" s="1">
        <v>1.8528499999999999E-8</v>
      </c>
      <c r="B7334">
        <v>0</v>
      </c>
    </row>
    <row r="7335" spans="1:2" x14ac:dyDescent="0.25">
      <c r="A7335" s="1">
        <v>1.8531600000000002E-8</v>
      </c>
      <c r="B7335">
        <v>0</v>
      </c>
    </row>
    <row r="7336" spans="1:2" x14ac:dyDescent="0.25">
      <c r="A7336" s="1">
        <v>1.8534599999999998E-8</v>
      </c>
      <c r="B7336">
        <v>0</v>
      </c>
    </row>
    <row r="7337" spans="1:2" x14ac:dyDescent="0.25">
      <c r="A7337" s="1">
        <v>1.8537700000000001E-8</v>
      </c>
      <c r="B7337">
        <v>0</v>
      </c>
    </row>
    <row r="7338" spans="1:2" x14ac:dyDescent="0.25">
      <c r="A7338" s="1">
        <v>1.8540700000000001E-8</v>
      </c>
      <c r="B7338">
        <v>0</v>
      </c>
    </row>
    <row r="7339" spans="1:2" x14ac:dyDescent="0.25">
      <c r="A7339" s="1">
        <v>1.85438E-8</v>
      </c>
      <c r="B7339">
        <v>0</v>
      </c>
    </row>
    <row r="7340" spans="1:2" x14ac:dyDescent="0.25">
      <c r="A7340" s="1">
        <v>1.8546899999999998E-8</v>
      </c>
      <c r="B7340">
        <v>0</v>
      </c>
    </row>
    <row r="7341" spans="1:2" x14ac:dyDescent="0.25">
      <c r="A7341" s="1">
        <v>1.8549899999999999E-8</v>
      </c>
      <c r="B7341">
        <v>0</v>
      </c>
    </row>
    <row r="7342" spans="1:2" x14ac:dyDescent="0.25">
      <c r="A7342" s="1">
        <v>1.8553000000000001E-8</v>
      </c>
      <c r="B7342">
        <v>0</v>
      </c>
    </row>
    <row r="7343" spans="1:2" x14ac:dyDescent="0.25">
      <c r="A7343" s="1">
        <v>1.8556000000000001E-8</v>
      </c>
      <c r="B7343">
        <v>0</v>
      </c>
    </row>
    <row r="7344" spans="1:2" x14ac:dyDescent="0.25">
      <c r="A7344" s="1">
        <v>1.85591E-8</v>
      </c>
      <c r="B7344">
        <v>1</v>
      </c>
    </row>
    <row r="7345" spans="1:2" x14ac:dyDescent="0.25">
      <c r="A7345" s="1">
        <v>1.85621E-8</v>
      </c>
      <c r="B7345">
        <v>0</v>
      </c>
    </row>
    <row r="7346" spans="1:2" x14ac:dyDescent="0.25">
      <c r="A7346" s="1">
        <v>1.8565199999999999E-8</v>
      </c>
      <c r="B7346">
        <v>0</v>
      </c>
    </row>
    <row r="7347" spans="1:2" x14ac:dyDescent="0.25">
      <c r="A7347" s="1">
        <v>1.8568199999999999E-8</v>
      </c>
      <c r="B7347">
        <v>0</v>
      </c>
    </row>
    <row r="7348" spans="1:2" x14ac:dyDescent="0.25">
      <c r="A7348" s="1">
        <v>1.8571300000000001E-8</v>
      </c>
      <c r="B7348">
        <v>0</v>
      </c>
    </row>
    <row r="7349" spans="1:2" x14ac:dyDescent="0.25">
      <c r="A7349" s="1">
        <v>1.8574300000000001E-8</v>
      </c>
      <c r="B7349">
        <v>0</v>
      </c>
    </row>
    <row r="7350" spans="1:2" x14ac:dyDescent="0.25">
      <c r="A7350" s="1">
        <v>1.85774E-8</v>
      </c>
      <c r="B7350">
        <v>0</v>
      </c>
    </row>
    <row r="7351" spans="1:2" x14ac:dyDescent="0.25">
      <c r="A7351" s="1">
        <v>1.85804E-8</v>
      </c>
      <c r="B7351">
        <v>0</v>
      </c>
    </row>
    <row r="7352" spans="1:2" x14ac:dyDescent="0.25">
      <c r="A7352" s="1">
        <v>1.8583499999999999E-8</v>
      </c>
      <c r="B7352">
        <v>0</v>
      </c>
    </row>
    <row r="7353" spans="1:2" x14ac:dyDescent="0.25">
      <c r="A7353" s="1">
        <v>1.8586499999999999E-8</v>
      </c>
      <c r="B7353">
        <v>0</v>
      </c>
    </row>
    <row r="7354" spans="1:2" x14ac:dyDescent="0.25">
      <c r="A7354" s="1">
        <v>1.8589600000000001E-8</v>
      </c>
      <c r="B7354">
        <v>0</v>
      </c>
    </row>
    <row r="7355" spans="1:2" x14ac:dyDescent="0.25">
      <c r="A7355" s="1">
        <v>1.8592600000000001E-8</v>
      </c>
      <c r="B7355">
        <v>0</v>
      </c>
    </row>
    <row r="7356" spans="1:2" x14ac:dyDescent="0.25">
      <c r="A7356" s="1">
        <v>1.85957E-8</v>
      </c>
      <c r="B7356">
        <v>0</v>
      </c>
    </row>
    <row r="7357" spans="1:2" x14ac:dyDescent="0.25">
      <c r="A7357" s="1">
        <v>1.85987E-8</v>
      </c>
      <c r="B7357">
        <v>0</v>
      </c>
    </row>
    <row r="7358" spans="1:2" x14ac:dyDescent="0.25">
      <c r="A7358" s="1">
        <v>1.8601799999999999E-8</v>
      </c>
      <c r="B7358">
        <v>0</v>
      </c>
    </row>
    <row r="7359" spans="1:2" x14ac:dyDescent="0.25">
      <c r="A7359" s="1">
        <v>1.8604799999999999E-8</v>
      </c>
      <c r="B7359">
        <v>0</v>
      </c>
    </row>
    <row r="7360" spans="1:2" x14ac:dyDescent="0.25">
      <c r="A7360" s="1">
        <v>1.8607900000000001E-8</v>
      </c>
      <c r="B7360">
        <v>0</v>
      </c>
    </row>
    <row r="7361" spans="1:2" x14ac:dyDescent="0.25">
      <c r="A7361" s="1">
        <v>1.8610900000000002E-8</v>
      </c>
      <c r="B7361">
        <v>0</v>
      </c>
    </row>
    <row r="7362" spans="1:2" x14ac:dyDescent="0.25">
      <c r="A7362" s="1">
        <v>1.8614E-8</v>
      </c>
      <c r="B7362">
        <v>0</v>
      </c>
    </row>
    <row r="7363" spans="1:2" x14ac:dyDescent="0.25">
      <c r="A7363" s="1">
        <v>1.8617000000000001E-8</v>
      </c>
      <c r="B7363">
        <v>0</v>
      </c>
    </row>
    <row r="7364" spans="1:2" x14ac:dyDescent="0.25">
      <c r="A7364" s="1">
        <v>1.8620099999999999E-8</v>
      </c>
      <c r="B7364">
        <v>0</v>
      </c>
    </row>
    <row r="7365" spans="1:2" x14ac:dyDescent="0.25">
      <c r="A7365" s="1">
        <v>1.86231E-8</v>
      </c>
      <c r="B7365">
        <v>0</v>
      </c>
    </row>
    <row r="7366" spans="1:2" x14ac:dyDescent="0.25">
      <c r="A7366" s="1">
        <v>1.8626199999999998E-8</v>
      </c>
      <c r="B7366">
        <v>0</v>
      </c>
    </row>
    <row r="7367" spans="1:2" x14ac:dyDescent="0.25">
      <c r="A7367" s="1">
        <v>1.8629199999999998E-8</v>
      </c>
      <c r="B7367">
        <v>0</v>
      </c>
    </row>
    <row r="7368" spans="1:2" x14ac:dyDescent="0.25">
      <c r="A7368" s="1">
        <v>1.8632300000000001E-8</v>
      </c>
      <c r="B7368">
        <v>0</v>
      </c>
    </row>
    <row r="7369" spans="1:2" x14ac:dyDescent="0.25">
      <c r="A7369" s="1">
        <v>1.86354E-8</v>
      </c>
      <c r="B7369">
        <v>0</v>
      </c>
    </row>
    <row r="7370" spans="1:2" x14ac:dyDescent="0.25">
      <c r="A7370" s="1">
        <v>1.86384E-8</v>
      </c>
      <c r="B7370">
        <v>0</v>
      </c>
    </row>
    <row r="7371" spans="1:2" x14ac:dyDescent="0.25">
      <c r="A7371" s="1">
        <v>1.8641499999999999E-8</v>
      </c>
      <c r="B7371">
        <v>0</v>
      </c>
    </row>
    <row r="7372" spans="1:2" x14ac:dyDescent="0.25">
      <c r="A7372" s="1">
        <v>1.8644499999999999E-8</v>
      </c>
      <c r="B7372">
        <v>0</v>
      </c>
    </row>
    <row r="7373" spans="1:2" x14ac:dyDescent="0.25">
      <c r="A7373" s="1">
        <v>1.8647600000000001E-8</v>
      </c>
      <c r="B7373">
        <v>0</v>
      </c>
    </row>
    <row r="7374" spans="1:2" x14ac:dyDescent="0.25">
      <c r="A7374" s="1">
        <v>1.8650600000000001E-8</v>
      </c>
      <c r="B7374">
        <v>0</v>
      </c>
    </row>
    <row r="7375" spans="1:2" x14ac:dyDescent="0.25">
      <c r="A7375" s="1">
        <v>1.86537E-8</v>
      </c>
      <c r="B7375">
        <v>0</v>
      </c>
    </row>
    <row r="7376" spans="1:2" x14ac:dyDescent="0.25">
      <c r="A7376" s="1">
        <v>1.86567E-8</v>
      </c>
      <c r="B7376">
        <v>0</v>
      </c>
    </row>
    <row r="7377" spans="1:2" x14ac:dyDescent="0.25">
      <c r="A7377" s="1">
        <v>1.8659799999999999E-8</v>
      </c>
      <c r="B7377">
        <v>0</v>
      </c>
    </row>
    <row r="7378" spans="1:2" x14ac:dyDescent="0.25">
      <c r="A7378" s="1">
        <v>1.8662799999999999E-8</v>
      </c>
      <c r="B7378">
        <v>0</v>
      </c>
    </row>
    <row r="7379" spans="1:2" x14ac:dyDescent="0.25">
      <c r="A7379" s="1">
        <v>1.8665900000000001E-8</v>
      </c>
      <c r="B7379">
        <v>0</v>
      </c>
    </row>
    <row r="7380" spans="1:2" x14ac:dyDescent="0.25">
      <c r="A7380" s="1">
        <v>1.8668900000000001E-8</v>
      </c>
      <c r="B7380">
        <v>0</v>
      </c>
    </row>
    <row r="7381" spans="1:2" x14ac:dyDescent="0.25">
      <c r="A7381" s="1">
        <v>1.8672E-8</v>
      </c>
      <c r="B7381">
        <v>0</v>
      </c>
    </row>
    <row r="7382" spans="1:2" x14ac:dyDescent="0.25">
      <c r="A7382" s="1">
        <v>1.8675E-8</v>
      </c>
      <c r="B7382">
        <v>0</v>
      </c>
    </row>
    <row r="7383" spans="1:2" x14ac:dyDescent="0.25">
      <c r="A7383" s="1">
        <v>1.8678099999999999E-8</v>
      </c>
      <c r="B7383">
        <v>0</v>
      </c>
    </row>
    <row r="7384" spans="1:2" x14ac:dyDescent="0.25">
      <c r="A7384" s="1">
        <v>1.8681099999999999E-8</v>
      </c>
      <c r="B7384">
        <v>0</v>
      </c>
    </row>
    <row r="7385" spans="1:2" x14ac:dyDescent="0.25">
      <c r="A7385" s="1">
        <v>1.8684200000000001E-8</v>
      </c>
      <c r="B7385">
        <v>0</v>
      </c>
    </row>
    <row r="7386" spans="1:2" x14ac:dyDescent="0.25">
      <c r="A7386" s="1">
        <v>1.8687200000000001E-8</v>
      </c>
      <c r="B7386">
        <v>0</v>
      </c>
    </row>
    <row r="7387" spans="1:2" x14ac:dyDescent="0.25">
      <c r="A7387" s="1">
        <v>1.86903E-8</v>
      </c>
      <c r="B7387">
        <v>0</v>
      </c>
    </row>
    <row r="7388" spans="1:2" x14ac:dyDescent="0.25">
      <c r="A7388" s="1">
        <v>1.86933E-8</v>
      </c>
      <c r="B7388">
        <v>0</v>
      </c>
    </row>
    <row r="7389" spans="1:2" x14ac:dyDescent="0.25">
      <c r="A7389" s="1">
        <v>1.8696399999999999E-8</v>
      </c>
      <c r="B7389">
        <v>0</v>
      </c>
    </row>
    <row r="7390" spans="1:2" x14ac:dyDescent="0.25">
      <c r="A7390" s="1">
        <v>1.8699399999999999E-8</v>
      </c>
      <c r="B7390">
        <v>0</v>
      </c>
    </row>
    <row r="7391" spans="1:2" x14ac:dyDescent="0.25">
      <c r="A7391" s="1">
        <v>1.8702500000000002E-8</v>
      </c>
      <c r="B7391">
        <v>0</v>
      </c>
    </row>
    <row r="7392" spans="1:2" x14ac:dyDescent="0.25">
      <c r="A7392" s="1">
        <v>1.8705500000000002E-8</v>
      </c>
      <c r="B7392">
        <v>0</v>
      </c>
    </row>
    <row r="7393" spans="1:2" x14ac:dyDescent="0.25">
      <c r="A7393" s="1">
        <v>1.8708600000000001E-8</v>
      </c>
      <c r="B7393">
        <v>0</v>
      </c>
    </row>
    <row r="7394" spans="1:2" x14ac:dyDescent="0.25">
      <c r="A7394" s="1">
        <v>1.8711600000000001E-8</v>
      </c>
      <c r="B7394">
        <v>0</v>
      </c>
    </row>
    <row r="7395" spans="1:2" x14ac:dyDescent="0.25">
      <c r="A7395" s="1">
        <v>1.8714699999999999E-8</v>
      </c>
      <c r="B7395">
        <v>0</v>
      </c>
    </row>
    <row r="7396" spans="1:2" x14ac:dyDescent="0.25">
      <c r="A7396" s="1">
        <v>1.87177E-8</v>
      </c>
      <c r="B7396">
        <v>0</v>
      </c>
    </row>
    <row r="7397" spans="1:2" x14ac:dyDescent="0.25">
      <c r="A7397" s="1">
        <v>1.8720799999999998E-8</v>
      </c>
      <c r="B7397">
        <v>0</v>
      </c>
    </row>
    <row r="7398" spans="1:2" x14ac:dyDescent="0.25">
      <c r="A7398" s="1">
        <v>1.8723900000000001E-8</v>
      </c>
      <c r="B7398">
        <v>0</v>
      </c>
    </row>
    <row r="7399" spans="1:2" x14ac:dyDescent="0.25">
      <c r="A7399" s="1">
        <v>1.8726900000000001E-8</v>
      </c>
      <c r="B7399">
        <v>0</v>
      </c>
    </row>
    <row r="7400" spans="1:2" x14ac:dyDescent="0.25">
      <c r="A7400" s="1">
        <v>1.873E-8</v>
      </c>
      <c r="B7400">
        <v>0</v>
      </c>
    </row>
    <row r="7401" spans="1:2" x14ac:dyDescent="0.25">
      <c r="A7401" s="1">
        <v>1.8733E-8</v>
      </c>
      <c r="B7401">
        <v>0</v>
      </c>
    </row>
    <row r="7402" spans="1:2" x14ac:dyDescent="0.25">
      <c r="A7402" s="1">
        <v>1.8736099999999999E-8</v>
      </c>
      <c r="B7402">
        <v>0</v>
      </c>
    </row>
    <row r="7403" spans="1:2" x14ac:dyDescent="0.25">
      <c r="A7403" s="1">
        <v>1.8739099999999999E-8</v>
      </c>
      <c r="B7403">
        <v>1</v>
      </c>
    </row>
    <row r="7404" spans="1:2" x14ac:dyDescent="0.25">
      <c r="A7404" s="1">
        <v>1.8742200000000001E-8</v>
      </c>
      <c r="B7404">
        <v>0</v>
      </c>
    </row>
    <row r="7405" spans="1:2" x14ac:dyDescent="0.25">
      <c r="A7405" s="1">
        <v>1.8745200000000001E-8</v>
      </c>
      <c r="B7405">
        <v>0</v>
      </c>
    </row>
    <row r="7406" spans="1:2" x14ac:dyDescent="0.25">
      <c r="A7406" s="1">
        <v>1.87483E-8</v>
      </c>
      <c r="B7406">
        <v>0</v>
      </c>
    </row>
    <row r="7407" spans="1:2" x14ac:dyDescent="0.25">
      <c r="A7407" s="1">
        <v>1.87513E-8</v>
      </c>
      <c r="B7407">
        <v>0</v>
      </c>
    </row>
    <row r="7408" spans="1:2" x14ac:dyDescent="0.25">
      <c r="A7408" s="1">
        <v>1.8754399999999999E-8</v>
      </c>
      <c r="B7408">
        <v>0</v>
      </c>
    </row>
    <row r="7409" spans="1:2" x14ac:dyDescent="0.25">
      <c r="A7409" s="1">
        <v>1.8757399999999999E-8</v>
      </c>
      <c r="B7409">
        <v>0</v>
      </c>
    </row>
    <row r="7410" spans="1:2" x14ac:dyDescent="0.25">
      <c r="A7410" s="1">
        <v>1.8760500000000001E-8</v>
      </c>
      <c r="B7410">
        <v>0</v>
      </c>
    </row>
    <row r="7411" spans="1:2" x14ac:dyDescent="0.25">
      <c r="A7411" s="1">
        <v>1.8763500000000001E-8</v>
      </c>
      <c r="B7411">
        <v>0</v>
      </c>
    </row>
    <row r="7412" spans="1:2" x14ac:dyDescent="0.25">
      <c r="A7412" s="1">
        <v>1.87666E-8</v>
      </c>
      <c r="B7412">
        <v>0</v>
      </c>
    </row>
    <row r="7413" spans="1:2" x14ac:dyDescent="0.25">
      <c r="A7413" s="1">
        <v>1.87696E-8</v>
      </c>
      <c r="B7413">
        <v>1</v>
      </c>
    </row>
    <row r="7414" spans="1:2" x14ac:dyDescent="0.25">
      <c r="A7414" s="1">
        <v>1.8772699999999999E-8</v>
      </c>
      <c r="B7414">
        <v>0</v>
      </c>
    </row>
    <row r="7415" spans="1:2" x14ac:dyDescent="0.25">
      <c r="A7415" s="1">
        <v>1.8775699999999999E-8</v>
      </c>
      <c r="B7415">
        <v>0</v>
      </c>
    </row>
    <row r="7416" spans="1:2" x14ac:dyDescent="0.25">
      <c r="A7416" s="1">
        <v>1.8778800000000001E-8</v>
      </c>
      <c r="B7416">
        <v>0</v>
      </c>
    </row>
    <row r="7417" spans="1:2" x14ac:dyDescent="0.25">
      <c r="A7417" s="1">
        <v>1.8781800000000001E-8</v>
      </c>
      <c r="B7417">
        <v>0</v>
      </c>
    </row>
    <row r="7418" spans="1:2" x14ac:dyDescent="0.25">
      <c r="A7418" s="1">
        <v>1.87849E-8</v>
      </c>
      <c r="B7418">
        <v>0</v>
      </c>
    </row>
    <row r="7419" spans="1:2" x14ac:dyDescent="0.25">
      <c r="A7419" s="1">
        <v>1.87879E-8</v>
      </c>
      <c r="B7419">
        <v>0</v>
      </c>
    </row>
    <row r="7420" spans="1:2" x14ac:dyDescent="0.25">
      <c r="A7420" s="1">
        <v>1.8790999999999999E-8</v>
      </c>
      <c r="B7420">
        <v>0</v>
      </c>
    </row>
    <row r="7421" spans="1:2" x14ac:dyDescent="0.25">
      <c r="A7421" s="1">
        <v>1.8793999999999999E-8</v>
      </c>
      <c r="B7421">
        <v>0</v>
      </c>
    </row>
    <row r="7422" spans="1:2" x14ac:dyDescent="0.25">
      <c r="A7422" s="1">
        <v>1.8797100000000002E-8</v>
      </c>
      <c r="B7422">
        <v>0</v>
      </c>
    </row>
    <row r="7423" spans="1:2" x14ac:dyDescent="0.25">
      <c r="A7423" s="1">
        <v>1.8800099999999998E-8</v>
      </c>
      <c r="B7423">
        <v>0</v>
      </c>
    </row>
    <row r="7424" spans="1:2" x14ac:dyDescent="0.25">
      <c r="A7424" s="1">
        <v>1.8803200000000001E-8</v>
      </c>
      <c r="B7424">
        <v>0</v>
      </c>
    </row>
    <row r="7425" spans="1:2" x14ac:dyDescent="0.25">
      <c r="A7425" s="1">
        <v>1.8806200000000001E-8</v>
      </c>
      <c r="B7425">
        <v>0</v>
      </c>
    </row>
    <row r="7426" spans="1:2" x14ac:dyDescent="0.25">
      <c r="A7426" s="1">
        <v>1.88093E-8</v>
      </c>
      <c r="B7426">
        <v>0</v>
      </c>
    </row>
    <row r="7427" spans="1:2" x14ac:dyDescent="0.25">
      <c r="A7427" s="1">
        <v>1.8812399999999998E-8</v>
      </c>
      <c r="B7427">
        <v>0</v>
      </c>
    </row>
    <row r="7428" spans="1:2" x14ac:dyDescent="0.25">
      <c r="A7428" s="1">
        <v>1.8815399999999999E-8</v>
      </c>
      <c r="B7428">
        <v>0</v>
      </c>
    </row>
    <row r="7429" spans="1:2" x14ac:dyDescent="0.25">
      <c r="A7429" s="1">
        <v>1.8818500000000001E-8</v>
      </c>
      <c r="B7429">
        <v>0</v>
      </c>
    </row>
    <row r="7430" spans="1:2" x14ac:dyDescent="0.25">
      <c r="A7430" s="1">
        <v>1.8821500000000001E-8</v>
      </c>
      <c r="B7430">
        <v>0</v>
      </c>
    </row>
    <row r="7431" spans="1:2" x14ac:dyDescent="0.25">
      <c r="A7431" s="1">
        <v>1.88246E-8</v>
      </c>
      <c r="B7431">
        <v>0</v>
      </c>
    </row>
    <row r="7432" spans="1:2" x14ac:dyDescent="0.25">
      <c r="A7432" s="1">
        <v>1.88276E-8</v>
      </c>
      <c r="B7432">
        <v>0</v>
      </c>
    </row>
    <row r="7433" spans="1:2" x14ac:dyDescent="0.25">
      <c r="A7433" s="1">
        <v>1.8830699999999999E-8</v>
      </c>
      <c r="B7433">
        <v>0</v>
      </c>
    </row>
    <row r="7434" spans="1:2" x14ac:dyDescent="0.25">
      <c r="A7434" s="1">
        <v>1.8833699999999999E-8</v>
      </c>
      <c r="B7434">
        <v>0</v>
      </c>
    </row>
    <row r="7435" spans="1:2" x14ac:dyDescent="0.25">
      <c r="A7435" s="1">
        <v>1.8836800000000001E-8</v>
      </c>
      <c r="B7435">
        <v>0</v>
      </c>
    </row>
    <row r="7436" spans="1:2" x14ac:dyDescent="0.25">
      <c r="A7436" s="1">
        <v>1.8839800000000001E-8</v>
      </c>
      <c r="B7436">
        <v>0</v>
      </c>
    </row>
    <row r="7437" spans="1:2" x14ac:dyDescent="0.25">
      <c r="A7437" s="1">
        <v>1.88429E-8</v>
      </c>
      <c r="B7437">
        <v>0</v>
      </c>
    </row>
    <row r="7438" spans="1:2" x14ac:dyDescent="0.25">
      <c r="A7438" s="1">
        <v>1.88459E-8</v>
      </c>
      <c r="B7438">
        <v>0</v>
      </c>
    </row>
    <row r="7439" spans="1:2" x14ac:dyDescent="0.25">
      <c r="A7439" s="1">
        <v>1.8848999999999999E-8</v>
      </c>
      <c r="B7439">
        <v>0</v>
      </c>
    </row>
    <row r="7440" spans="1:2" x14ac:dyDescent="0.25">
      <c r="A7440" s="1">
        <v>1.8851999999999999E-8</v>
      </c>
      <c r="B7440">
        <v>0</v>
      </c>
    </row>
    <row r="7441" spans="1:2" x14ac:dyDescent="0.25">
      <c r="A7441" s="1">
        <v>1.8855100000000001E-8</v>
      </c>
      <c r="B7441">
        <v>0</v>
      </c>
    </row>
    <row r="7442" spans="1:2" x14ac:dyDescent="0.25">
      <c r="A7442" s="1">
        <v>1.8858100000000001E-8</v>
      </c>
      <c r="B7442">
        <v>0</v>
      </c>
    </row>
    <row r="7443" spans="1:2" x14ac:dyDescent="0.25">
      <c r="A7443" s="1">
        <v>1.88612E-8</v>
      </c>
      <c r="B7443">
        <v>0</v>
      </c>
    </row>
    <row r="7444" spans="1:2" x14ac:dyDescent="0.25">
      <c r="A7444" s="1">
        <v>1.88642E-8</v>
      </c>
      <c r="B7444">
        <v>0</v>
      </c>
    </row>
    <row r="7445" spans="1:2" x14ac:dyDescent="0.25">
      <c r="A7445" s="1">
        <v>1.8867299999999999E-8</v>
      </c>
      <c r="B7445">
        <v>0</v>
      </c>
    </row>
    <row r="7446" spans="1:2" x14ac:dyDescent="0.25">
      <c r="A7446" s="1">
        <v>1.8870299999999999E-8</v>
      </c>
      <c r="B7446">
        <v>0</v>
      </c>
    </row>
    <row r="7447" spans="1:2" x14ac:dyDescent="0.25">
      <c r="A7447" s="1">
        <v>1.8873400000000001E-8</v>
      </c>
      <c r="B7447">
        <v>0</v>
      </c>
    </row>
    <row r="7448" spans="1:2" x14ac:dyDescent="0.25">
      <c r="A7448" s="1">
        <v>1.8876400000000002E-8</v>
      </c>
      <c r="B7448">
        <v>0</v>
      </c>
    </row>
    <row r="7449" spans="1:2" x14ac:dyDescent="0.25">
      <c r="A7449" s="1">
        <v>1.88795E-8</v>
      </c>
      <c r="B7449">
        <v>0</v>
      </c>
    </row>
    <row r="7450" spans="1:2" x14ac:dyDescent="0.25">
      <c r="A7450" s="1">
        <v>1.8882500000000001E-8</v>
      </c>
      <c r="B7450">
        <v>0</v>
      </c>
    </row>
    <row r="7451" spans="1:2" x14ac:dyDescent="0.25">
      <c r="A7451" s="1">
        <v>1.8885599999999999E-8</v>
      </c>
      <c r="B7451">
        <v>1</v>
      </c>
    </row>
    <row r="7452" spans="1:2" x14ac:dyDescent="0.25">
      <c r="A7452" s="1">
        <v>1.8888599999999999E-8</v>
      </c>
      <c r="B7452">
        <v>0</v>
      </c>
    </row>
    <row r="7453" spans="1:2" x14ac:dyDescent="0.25">
      <c r="A7453" s="1">
        <v>1.8891699999999998E-8</v>
      </c>
      <c r="B7453">
        <v>0</v>
      </c>
    </row>
    <row r="7454" spans="1:2" x14ac:dyDescent="0.25">
      <c r="A7454" s="1">
        <v>1.8894800000000001E-8</v>
      </c>
      <c r="B7454">
        <v>0</v>
      </c>
    </row>
    <row r="7455" spans="1:2" x14ac:dyDescent="0.25">
      <c r="A7455" s="1">
        <v>1.8897800000000001E-8</v>
      </c>
      <c r="B7455">
        <v>0</v>
      </c>
    </row>
    <row r="7456" spans="1:2" x14ac:dyDescent="0.25">
      <c r="A7456" s="1">
        <v>1.89009E-8</v>
      </c>
      <c r="B7456">
        <v>0</v>
      </c>
    </row>
    <row r="7457" spans="1:2" x14ac:dyDescent="0.25">
      <c r="A7457" s="1">
        <v>1.89039E-8</v>
      </c>
      <c r="B7457">
        <v>0</v>
      </c>
    </row>
    <row r="7458" spans="1:2" x14ac:dyDescent="0.25">
      <c r="A7458" s="1">
        <v>1.8906999999999999E-8</v>
      </c>
      <c r="B7458">
        <v>0</v>
      </c>
    </row>
    <row r="7459" spans="1:2" x14ac:dyDescent="0.25">
      <c r="A7459" s="1">
        <v>1.8909999999999999E-8</v>
      </c>
      <c r="B7459">
        <v>0</v>
      </c>
    </row>
    <row r="7460" spans="1:2" x14ac:dyDescent="0.25">
      <c r="A7460" s="1">
        <v>1.8913100000000001E-8</v>
      </c>
      <c r="B7460">
        <v>0</v>
      </c>
    </row>
    <row r="7461" spans="1:2" x14ac:dyDescent="0.25">
      <c r="A7461" s="1">
        <v>1.8916100000000001E-8</v>
      </c>
      <c r="B7461">
        <v>0</v>
      </c>
    </row>
    <row r="7462" spans="1:2" x14ac:dyDescent="0.25">
      <c r="A7462" s="1">
        <v>1.89192E-8</v>
      </c>
      <c r="B7462">
        <v>0</v>
      </c>
    </row>
    <row r="7463" spans="1:2" x14ac:dyDescent="0.25">
      <c r="A7463" s="1">
        <v>1.89222E-8</v>
      </c>
      <c r="B7463">
        <v>0</v>
      </c>
    </row>
    <row r="7464" spans="1:2" x14ac:dyDescent="0.25">
      <c r="A7464" s="1">
        <v>1.8925299999999999E-8</v>
      </c>
      <c r="B7464">
        <v>1</v>
      </c>
    </row>
    <row r="7465" spans="1:2" x14ac:dyDescent="0.25">
      <c r="A7465" s="1">
        <v>1.8928299999999999E-8</v>
      </c>
      <c r="B7465">
        <v>0</v>
      </c>
    </row>
    <row r="7466" spans="1:2" x14ac:dyDescent="0.25">
      <c r="A7466" s="1">
        <v>1.8931400000000001E-8</v>
      </c>
      <c r="B7466">
        <v>0</v>
      </c>
    </row>
    <row r="7467" spans="1:2" x14ac:dyDescent="0.25">
      <c r="A7467" s="1">
        <v>1.8934400000000001E-8</v>
      </c>
      <c r="B7467">
        <v>0</v>
      </c>
    </row>
    <row r="7468" spans="1:2" x14ac:dyDescent="0.25">
      <c r="A7468" s="1">
        <v>1.89375E-8</v>
      </c>
      <c r="B7468">
        <v>0</v>
      </c>
    </row>
    <row r="7469" spans="1:2" x14ac:dyDescent="0.25">
      <c r="A7469" s="1">
        <v>1.89405E-8</v>
      </c>
      <c r="B7469">
        <v>0</v>
      </c>
    </row>
    <row r="7470" spans="1:2" x14ac:dyDescent="0.25">
      <c r="A7470" s="1">
        <v>1.8943599999999999E-8</v>
      </c>
      <c r="B7470">
        <v>0</v>
      </c>
    </row>
    <row r="7471" spans="1:2" x14ac:dyDescent="0.25">
      <c r="A7471" s="1">
        <v>1.8946599999999999E-8</v>
      </c>
      <c r="B7471">
        <v>0</v>
      </c>
    </row>
    <row r="7472" spans="1:2" x14ac:dyDescent="0.25">
      <c r="A7472" s="1">
        <v>1.8949700000000001E-8</v>
      </c>
      <c r="B7472">
        <v>0</v>
      </c>
    </row>
    <row r="7473" spans="1:2" x14ac:dyDescent="0.25">
      <c r="A7473" s="1">
        <v>1.8952700000000001E-8</v>
      </c>
      <c r="B7473">
        <v>0</v>
      </c>
    </row>
    <row r="7474" spans="1:2" x14ac:dyDescent="0.25">
      <c r="A7474" s="1">
        <v>1.89558E-8</v>
      </c>
      <c r="B7474">
        <v>0</v>
      </c>
    </row>
    <row r="7475" spans="1:2" x14ac:dyDescent="0.25">
      <c r="A7475" s="1">
        <v>1.89588E-8</v>
      </c>
      <c r="B7475">
        <v>0</v>
      </c>
    </row>
    <row r="7476" spans="1:2" x14ac:dyDescent="0.25">
      <c r="A7476" s="1">
        <v>1.8961899999999999E-8</v>
      </c>
      <c r="B7476">
        <v>0</v>
      </c>
    </row>
    <row r="7477" spans="1:2" x14ac:dyDescent="0.25">
      <c r="A7477" s="1">
        <v>1.8964899999999999E-8</v>
      </c>
      <c r="B7477">
        <v>0</v>
      </c>
    </row>
    <row r="7478" spans="1:2" x14ac:dyDescent="0.25">
      <c r="A7478" s="1">
        <v>1.8968000000000002E-8</v>
      </c>
      <c r="B7478">
        <v>0</v>
      </c>
    </row>
    <row r="7479" spans="1:2" x14ac:dyDescent="0.25">
      <c r="A7479" s="1">
        <v>1.8971000000000002E-8</v>
      </c>
      <c r="B7479">
        <v>0</v>
      </c>
    </row>
    <row r="7480" spans="1:2" x14ac:dyDescent="0.25">
      <c r="A7480" s="1">
        <v>1.89741E-8</v>
      </c>
      <c r="B7480">
        <v>0</v>
      </c>
    </row>
    <row r="7481" spans="1:2" x14ac:dyDescent="0.25">
      <c r="A7481" s="1">
        <v>1.8977100000000001E-8</v>
      </c>
      <c r="B7481">
        <v>0</v>
      </c>
    </row>
    <row r="7482" spans="1:2" x14ac:dyDescent="0.25">
      <c r="A7482" s="1">
        <v>1.8980199999999999E-8</v>
      </c>
      <c r="B7482">
        <v>0</v>
      </c>
    </row>
    <row r="7483" spans="1:2" x14ac:dyDescent="0.25">
      <c r="A7483" s="1">
        <v>1.8983300000000002E-8</v>
      </c>
      <c r="B7483">
        <v>0</v>
      </c>
    </row>
    <row r="7484" spans="1:2" x14ac:dyDescent="0.25">
      <c r="A7484" s="1">
        <v>1.8986299999999998E-8</v>
      </c>
      <c r="B7484">
        <v>0</v>
      </c>
    </row>
    <row r="7485" spans="1:2" x14ac:dyDescent="0.25">
      <c r="A7485" s="1">
        <v>1.8989400000000001E-8</v>
      </c>
      <c r="B7485">
        <v>0</v>
      </c>
    </row>
    <row r="7486" spans="1:2" x14ac:dyDescent="0.25">
      <c r="A7486" s="1">
        <v>1.8992400000000001E-8</v>
      </c>
      <c r="B7486">
        <v>0</v>
      </c>
    </row>
    <row r="7487" spans="1:2" x14ac:dyDescent="0.25">
      <c r="A7487" s="1">
        <v>1.89955E-8</v>
      </c>
      <c r="B7487">
        <v>0</v>
      </c>
    </row>
    <row r="7488" spans="1:2" x14ac:dyDescent="0.25">
      <c r="A7488" s="1">
        <v>1.89985E-8</v>
      </c>
      <c r="B7488">
        <v>0</v>
      </c>
    </row>
    <row r="7489" spans="1:2" x14ac:dyDescent="0.25">
      <c r="A7489" s="1">
        <v>1.9001599999999999E-8</v>
      </c>
      <c r="B7489">
        <v>0</v>
      </c>
    </row>
    <row r="7490" spans="1:2" x14ac:dyDescent="0.25">
      <c r="A7490" s="1">
        <v>1.9004599999999999E-8</v>
      </c>
      <c r="B7490">
        <v>0</v>
      </c>
    </row>
    <row r="7491" spans="1:2" x14ac:dyDescent="0.25">
      <c r="A7491" s="1">
        <v>1.9007700000000001E-8</v>
      </c>
      <c r="B7491">
        <v>0</v>
      </c>
    </row>
    <row r="7492" spans="1:2" x14ac:dyDescent="0.25">
      <c r="A7492" s="1">
        <v>1.9010700000000001E-8</v>
      </c>
      <c r="B7492">
        <v>0</v>
      </c>
    </row>
    <row r="7493" spans="1:2" x14ac:dyDescent="0.25">
      <c r="A7493" s="1">
        <v>1.90138E-8</v>
      </c>
      <c r="B7493">
        <v>0</v>
      </c>
    </row>
    <row r="7494" spans="1:2" x14ac:dyDescent="0.25">
      <c r="A7494" s="1">
        <v>1.90168E-8</v>
      </c>
      <c r="B7494">
        <v>0</v>
      </c>
    </row>
    <row r="7495" spans="1:2" x14ac:dyDescent="0.25">
      <c r="A7495" s="1">
        <v>1.9019899999999999E-8</v>
      </c>
      <c r="B7495">
        <v>0</v>
      </c>
    </row>
    <row r="7496" spans="1:2" x14ac:dyDescent="0.25">
      <c r="A7496" s="1">
        <v>1.9022899999999999E-8</v>
      </c>
      <c r="B7496">
        <v>0</v>
      </c>
    </row>
    <row r="7497" spans="1:2" x14ac:dyDescent="0.25">
      <c r="A7497" s="1">
        <v>1.9026000000000001E-8</v>
      </c>
      <c r="B7497">
        <v>0</v>
      </c>
    </row>
    <row r="7498" spans="1:2" x14ac:dyDescent="0.25">
      <c r="A7498" s="1">
        <v>1.9029000000000001E-8</v>
      </c>
      <c r="B7498">
        <v>0</v>
      </c>
    </row>
    <row r="7499" spans="1:2" x14ac:dyDescent="0.25">
      <c r="A7499" s="1">
        <v>1.90321E-8</v>
      </c>
      <c r="B7499">
        <v>0</v>
      </c>
    </row>
    <row r="7500" spans="1:2" x14ac:dyDescent="0.25">
      <c r="A7500" s="1">
        <v>1.90351E-8</v>
      </c>
      <c r="B7500">
        <v>0</v>
      </c>
    </row>
    <row r="7501" spans="1:2" x14ac:dyDescent="0.25">
      <c r="A7501" s="1">
        <v>1.9038199999999999E-8</v>
      </c>
      <c r="B7501">
        <v>0</v>
      </c>
    </row>
    <row r="7502" spans="1:2" x14ac:dyDescent="0.25">
      <c r="A7502" s="1">
        <v>1.9041199999999999E-8</v>
      </c>
      <c r="B7502">
        <v>0</v>
      </c>
    </row>
    <row r="7503" spans="1:2" x14ac:dyDescent="0.25">
      <c r="A7503" s="1">
        <v>1.9044300000000001E-8</v>
      </c>
      <c r="B7503">
        <v>0</v>
      </c>
    </row>
    <row r="7504" spans="1:2" x14ac:dyDescent="0.25">
      <c r="A7504" s="1">
        <v>1.9047300000000001E-8</v>
      </c>
      <c r="B7504">
        <v>0</v>
      </c>
    </row>
    <row r="7505" spans="1:2" x14ac:dyDescent="0.25">
      <c r="A7505" s="1">
        <v>1.90504E-8</v>
      </c>
      <c r="B7505">
        <v>0</v>
      </c>
    </row>
    <row r="7506" spans="1:2" x14ac:dyDescent="0.25">
      <c r="A7506" s="1">
        <v>1.90534E-8</v>
      </c>
      <c r="B7506">
        <v>0</v>
      </c>
    </row>
    <row r="7507" spans="1:2" x14ac:dyDescent="0.25">
      <c r="A7507" s="1">
        <v>1.9056499999999999E-8</v>
      </c>
      <c r="B7507">
        <v>0</v>
      </c>
    </row>
    <row r="7508" spans="1:2" x14ac:dyDescent="0.25">
      <c r="A7508" s="1">
        <v>1.9059499999999999E-8</v>
      </c>
      <c r="B7508">
        <v>0</v>
      </c>
    </row>
    <row r="7509" spans="1:2" x14ac:dyDescent="0.25">
      <c r="A7509" s="1">
        <v>1.9062600000000002E-8</v>
      </c>
      <c r="B7509">
        <v>0</v>
      </c>
    </row>
    <row r="7510" spans="1:2" x14ac:dyDescent="0.25">
      <c r="A7510" s="1">
        <v>1.9065599999999998E-8</v>
      </c>
      <c r="B7510">
        <v>0</v>
      </c>
    </row>
    <row r="7511" spans="1:2" x14ac:dyDescent="0.25">
      <c r="A7511" s="1">
        <v>1.9068700000000001E-8</v>
      </c>
      <c r="B7511">
        <v>0</v>
      </c>
    </row>
    <row r="7512" spans="1:2" x14ac:dyDescent="0.25">
      <c r="A7512" s="1">
        <v>1.9071799999999999E-8</v>
      </c>
      <c r="B7512">
        <v>0</v>
      </c>
    </row>
    <row r="7513" spans="1:2" x14ac:dyDescent="0.25">
      <c r="A7513" s="1">
        <v>1.90748E-8</v>
      </c>
      <c r="B7513">
        <v>0</v>
      </c>
    </row>
    <row r="7514" spans="1:2" x14ac:dyDescent="0.25">
      <c r="A7514" s="1">
        <v>1.9077899999999998E-8</v>
      </c>
      <c r="B7514">
        <v>0</v>
      </c>
    </row>
    <row r="7515" spans="1:2" x14ac:dyDescent="0.25">
      <c r="A7515" s="1">
        <v>1.9080899999999998E-8</v>
      </c>
      <c r="B7515">
        <v>0</v>
      </c>
    </row>
    <row r="7516" spans="1:2" x14ac:dyDescent="0.25">
      <c r="A7516" s="1">
        <v>1.9084000000000001E-8</v>
      </c>
      <c r="B7516">
        <v>0</v>
      </c>
    </row>
    <row r="7517" spans="1:2" x14ac:dyDescent="0.25">
      <c r="A7517" s="1">
        <v>1.9087000000000001E-8</v>
      </c>
      <c r="B7517">
        <v>0</v>
      </c>
    </row>
    <row r="7518" spans="1:2" x14ac:dyDescent="0.25">
      <c r="A7518" s="1">
        <v>1.90901E-8</v>
      </c>
      <c r="B7518">
        <v>1</v>
      </c>
    </row>
    <row r="7519" spans="1:2" x14ac:dyDescent="0.25">
      <c r="A7519" s="1">
        <v>1.90931E-8</v>
      </c>
      <c r="B7519">
        <v>0</v>
      </c>
    </row>
    <row r="7520" spans="1:2" x14ac:dyDescent="0.25">
      <c r="A7520" s="1">
        <v>1.9096199999999999E-8</v>
      </c>
      <c r="B7520">
        <v>0</v>
      </c>
    </row>
    <row r="7521" spans="1:2" x14ac:dyDescent="0.25">
      <c r="A7521" s="1">
        <v>1.9099199999999999E-8</v>
      </c>
      <c r="B7521">
        <v>0</v>
      </c>
    </row>
    <row r="7522" spans="1:2" x14ac:dyDescent="0.25">
      <c r="A7522" s="1">
        <v>1.9102300000000001E-8</v>
      </c>
      <c r="B7522">
        <v>0</v>
      </c>
    </row>
    <row r="7523" spans="1:2" x14ac:dyDescent="0.25">
      <c r="A7523" s="1">
        <v>1.9105300000000001E-8</v>
      </c>
      <c r="B7523">
        <v>0</v>
      </c>
    </row>
    <row r="7524" spans="1:2" x14ac:dyDescent="0.25">
      <c r="A7524" s="1">
        <v>1.91084E-8</v>
      </c>
      <c r="B7524">
        <v>0</v>
      </c>
    </row>
    <row r="7525" spans="1:2" x14ac:dyDescent="0.25">
      <c r="A7525" s="1">
        <v>1.91114E-8</v>
      </c>
      <c r="B7525">
        <v>0</v>
      </c>
    </row>
    <row r="7526" spans="1:2" x14ac:dyDescent="0.25">
      <c r="A7526" s="1">
        <v>1.9114499999999999E-8</v>
      </c>
      <c r="B7526">
        <v>0</v>
      </c>
    </row>
    <row r="7527" spans="1:2" x14ac:dyDescent="0.25">
      <c r="A7527" s="1">
        <v>1.9117499999999999E-8</v>
      </c>
      <c r="B7527">
        <v>0</v>
      </c>
    </row>
    <row r="7528" spans="1:2" x14ac:dyDescent="0.25">
      <c r="A7528" s="1">
        <v>1.9120600000000001E-8</v>
      </c>
      <c r="B7528">
        <v>0</v>
      </c>
    </row>
    <row r="7529" spans="1:2" x14ac:dyDescent="0.25">
      <c r="A7529" s="1">
        <v>1.9123600000000001E-8</v>
      </c>
      <c r="B7529">
        <v>0</v>
      </c>
    </row>
    <row r="7530" spans="1:2" x14ac:dyDescent="0.25">
      <c r="A7530" s="1">
        <v>1.91267E-8</v>
      </c>
      <c r="B7530">
        <v>0</v>
      </c>
    </row>
    <row r="7531" spans="1:2" x14ac:dyDescent="0.25">
      <c r="A7531" s="1">
        <v>1.91297E-8</v>
      </c>
      <c r="B7531">
        <v>0</v>
      </c>
    </row>
    <row r="7532" spans="1:2" x14ac:dyDescent="0.25">
      <c r="A7532" s="1">
        <v>1.9132799999999999E-8</v>
      </c>
      <c r="B7532">
        <v>0</v>
      </c>
    </row>
    <row r="7533" spans="1:2" x14ac:dyDescent="0.25">
      <c r="A7533" s="1">
        <v>1.9135799999999999E-8</v>
      </c>
      <c r="B7533">
        <v>0</v>
      </c>
    </row>
    <row r="7534" spans="1:2" x14ac:dyDescent="0.25">
      <c r="A7534" s="1">
        <v>1.9138900000000001E-8</v>
      </c>
      <c r="B7534">
        <v>0</v>
      </c>
    </row>
    <row r="7535" spans="1:2" x14ac:dyDescent="0.25">
      <c r="A7535" s="1">
        <v>1.9141900000000001E-8</v>
      </c>
      <c r="B7535">
        <v>0</v>
      </c>
    </row>
    <row r="7536" spans="1:2" x14ac:dyDescent="0.25">
      <c r="A7536" s="1">
        <v>1.9145E-8</v>
      </c>
      <c r="B7536">
        <v>0</v>
      </c>
    </row>
    <row r="7537" spans="1:2" x14ac:dyDescent="0.25">
      <c r="A7537" s="1">
        <v>1.9148E-8</v>
      </c>
      <c r="B7537">
        <v>0</v>
      </c>
    </row>
    <row r="7538" spans="1:2" x14ac:dyDescent="0.25">
      <c r="A7538" s="1">
        <v>1.9151099999999999E-8</v>
      </c>
      <c r="B7538">
        <v>0</v>
      </c>
    </row>
    <row r="7539" spans="1:2" x14ac:dyDescent="0.25">
      <c r="A7539" s="1">
        <v>1.9154200000000002E-8</v>
      </c>
      <c r="B7539">
        <v>0</v>
      </c>
    </row>
    <row r="7540" spans="1:2" x14ac:dyDescent="0.25">
      <c r="A7540" s="1">
        <v>1.9157200000000002E-8</v>
      </c>
      <c r="B7540">
        <v>0</v>
      </c>
    </row>
    <row r="7541" spans="1:2" x14ac:dyDescent="0.25">
      <c r="A7541" s="1">
        <v>1.9160300000000001E-8</v>
      </c>
      <c r="B7541">
        <v>0</v>
      </c>
    </row>
    <row r="7542" spans="1:2" x14ac:dyDescent="0.25">
      <c r="A7542" s="1">
        <v>1.9163300000000001E-8</v>
      </c>
      <c r="B7542">
        <v>0</v>
      </c>
    </row>
    <row r="7543" spans="1:2" x14ac:dyDescent="0.25">
      <c r="A7543" s="1">
        <v>1.9166399999999999E-8</v>
      </c>
      <c r="B7543">
        <v>0</v>
      </c>
    </row>
    <row r="7544" spans="1:2" x14ac:dyDescent="0.25">
      <c r="A7544" s="1">
        <v>1.91694E-8</v>
      </c>
      <c r="B7544">
        <v>0</v>
      </c>
    </row>
    <row r="7545" spans="1:2" x14ac:dyDescent="0.25">
      <c r="A7545" s="1">
        <v>1.9172499999999998E-8</v>
      </c>
      <c r="B7545">
        <v>0</v>
      </c>
    </row>
    <row r="7546" spans="1:2" x14ac:dyDescent="0.25">
      <c r="A7546" s="1">
        <v>1.9175499999999999E-8</v>
      </c>
      <c r="B7546">
        <v>0</v>
      </c>
    </row>
    <row r="7547" spans="1:2" x14ac:dyDescent="0.25">
      <c r="A7547" s="1">
        <v>1.9178600000000001E-8</v>
      </c>
      <c r="B7547">
        <v>0</v>
      </c>
    </row>
    <row r="7548" spans="1:2" x14ac:dyDescent="0.25">
      <c r="A7548" s="1">
        <v>1.9181600000000001E-8</v>
      </c>
      <c r="B7548">
        <v>0</v>
      </c>
    </row>
    <row r="7549" spans="1:2" x14ac:dyDescent="0.25">
      <c r="A7549" s="1">
        <v>1.91847E-8</v>
      </c>
      <c r="B7549">
        <v>0</v>
      </c>
    </row>
    <row r="7550" spans="1:2" x14ac:dyDescent="0.25">
      <c r="A7550" s="1">
        <v>1.91877E-8</v>
      </c>
      <c r="B7550">
        <v>0</v>
      </c>
    </row>
    <row r="7551" spans="1:2" x14ac:dyDescent="0.25">
      <c r="A7551" s="1">
        <v>1.9190799999999999E-8</v>
      </c>
      <c r="B7551">
        <v>0</v>
      </c>
    </row>
    <row r="7552" spans="1:2" x14ac:dyDescent="0.25">
      <c r="A7552" s="1">
        <v>1.9193799999999999E-8</v>
      </c>
      <c r="B7552">
        <v>0</v>
      </c>
    </row>
    <row r="7553" spans="1:2" x14ac:dyDescent="0.25">
      <c r="A7553" s="1">
        <v>1.9196900000000001E-8</v>
      </c>
      <c r="B7553">
        <v>0</v>
      </c>
    </row>
    <row r="7554" spans="1:2" x14ac:dyDescent="0.25">
      <c r="A7554" s="1">
        <v>1.9199900000000001E-8</v>
      </c>
      <c r="B7554">
        <v>0</v>
      </c>
    </row>
    <row r="7555" spans="1:2" x14ac:dyDescent="0.25">
      <c r="A7555" s="1">
        <v>1.9203E-8</v>
      </c>
      <c r="B7555">
        <v>0</v>
      </c>
    </row>
    <row r="7556" spans="1:2" x14ac:dyDescent="0.25">
      <c r="A7556" s="1">
        <v>1.9206E-8</v>
      </c>
      <c r="B7556">
        <v>0</v>
      </c>
    </row>
    <row r="7557" spans="1:2" x14ac:dyDescent="0.25">
      <c r="A7557" s="1">
        <v>1.9209099999999999E-8</v>
      </c>
      <c r="B7557">
        <v>0</v>
      </c>
    </row>
    <row r="7558" spans="1:2" x14ac:dyDescent="0.25">
      <c r="A7558" s="1">
        <v>1.9212099999999999E-8</v>
      </c>
      <c r="B7558">
        <v>0</v>
      </c>
    </row>
    <row r="7559" spans="1:2" x14ac:dyDescent="0.25">
      <c r="A7559" s="1">
        <v>1.9215200000000001E-8</v>
      </c>
      <c r="B7559">
        <v>0</v>
      </c>
    </row>
    <row r="7560" spans="1:2" x14ac:dyDescent="0.25">
      <c r="A7560" s="1">
        <v>1.9218200000000001E-8</v>
      </c>
      <c r="B7560">
        <v>0</v>
      </c>
    </row>
    <row r="7561" spans="1:2" x14ac:dyDescent="0.25">
      <c r="A7561" s="1">
        <v>1.92213E-8</v>
      </c>
      <c r="B7561">
        <v>0</v>
      </c>
    </row>
    <row r="7562" spans="1:2" x14ac:dyDescent="0.25">
      <c r="A7562" s="1">
        <v>1.92243E-8</v>
      </c>
      <c r="B7562">
        <v>0</v>
      </c>
    </row>
    <row r="7563" spans="1:2" x14ac:dyDescent="0.25">
      <c r="A7563" s="1">
        <v>1.9227399999999999E-8</v>
      </c>
      <c r="B7563">
        <v>0</v>
      </c>
    </row>
    <row r="7564" spans="1:2" x14ac:dyDescent="0.25">
      <c r="A7564" s="1">
        <v>1.9230399999999999E-8</v>
      </c>
      <c r="B7564">
        <v>0</v>
      </c>
    </row>
    <row r="7565" spans="1:2" x14ac:dyDescent="0.25">
      <c r="A7565" s="1">
        <v>1.9233500000000001E-8</v>
      </c>
      <c r="B7565">
        <v>0</v>
      </c>
    </row>
    <row r="7566" spans="1:2" x14ac:dyDescent="0.25">
      <c r="A7566" s="1">
        <v>1.9236500000000002E-8</v>
      </c>
      <c r="B7566">
        <v>0</v>
      </c>
    </row>
    <row r="7567" spans="1:2" x14ac:dyDescent="0.25">
      <c r="A7567" s="1">
        <v>1.92396E-8</v>
      </c>
      <c r="B7567">
        <v>0</v>
      </c>
    </row>
    <row r="7568" spans="1:2" x14ac:dyDescent="0.25">
      <c r="A7568" s="1">
        <v>1.9242699999999999E-8</v>
      </c>
      <c r="B7568">
        <v>0</v>
      </c>
    </row>
    <row r="7569" spans="1:2" x14ac:dyDescent="0.25">
      <c r="A7569" s="1">
        <v>1.9245699999999999E-8</v>
      </c>
      <c r="B7569">
        <v>0</v>
      </c>
    </row>
    <row r="7570" spans="1:2" x14ac:dyDescent="0.25">
      <c r="A7570" s="1">
        <v>1.9248800000000002E-8</v>
      </c>
      <c r="B7570">
        <v>0</v>
      </c>
    </row>
    <row r="7571" spans="1:2" x14ac:dyDescent="0.25">
      <c r="A7571" s="1">
        <v>1.9251799999999998E-8</v>
      </c>
      <c r="B7571">
        <v>0</v>
      </c>
    </row>
    <row r="7572" spans="1:2" x14ac:dyDescent="0.25">
      <c r="A7572" s="1">
        <v>1.9254900000000001E-8</v>
      </c>
      <c r="B7572">
        <v>0</v>
      </c>
    </row>
    <row r="7573" spans="1:2" x14ac:dyDescent="0.25">
      <c r="A7573" s="1">
        <v>1.9257900000000001E-8</v>
      </c>
      <c r="B7573">
        <v>0</v>
      </c>
    </row>
    <row r="7574" spans="1:2" x14ac:dyDescent="0.25">
      <c r="A7574" s="1">
        <v>1.9261E-8</v>
      </c>
      <c r="B7574">
        <v>0</v>
      </c>
    </row>
    <row r="7575" spans="1:2" x14ac:dyDescent="0.25">
      <c r="A7575" s="1">
        <v>1.9264E-8</v>
      </c>
      <c r="B7575">
        <v>0</v>
      </c>
    </row>
    <row r="7576" spans="1:2" x14ac:dyDescent="0.25">
      <c r="A7576" s="1">
        <v>1.9267099999999999E-8</v>
      </c>
      <c r="B7576">
        <v>0</v>
      </c>
    </row>
    <row r="7577" spans="1:2" x14ac:dyDescent="0.25">
      <c r="A7577" s="1">
        <v>1.9270099999999999E-8</v>
      </c>
      <c r="B7577">
        <v>1</v>
      </c>
    </row>
    <row r="7578" spans="1:2" x14ac:dyDescent="0.25">
      <c r="A7578" s="1">
        <v>1.9273200000000001E-8</v>
      </c>
      <c r="B7578">
        <v>0</v>
      </c>
    </row>
    <row r="7579" spans="1:2" x14ac:dyDescent="0.25">
      <c r="A7579" s="1">
        <v>1.9276200000000001E-8</v>
      </c>
      <c r="B7579">
        <v>0</v>
      </c>
    </row>
    <row r="7580" spans="1:2" x14ac:dyDescent="0.25">
      <c r="A7580" s="1">
        <v>1.92793E-8</v>
      </c>
      <c r="B7580">
        <v>0</v>
      </c>
    </row>
    <row r="7581" spans="1:2" x14ac:dyDescent="0.25">
      <c r="A7581" s="1">
        <v>1.92823E-8</v>
      </c>
      <c r="B7581">
        <v>0</v>
      </c>
    </row>
    <row r="7582" spans="1:2" x14ac:dyDescent="0.25">
      <c r="A7582" s="1">
        <v>1.9285399999999999E-8</v>
      </c>
      <c r="B7582">
        <v>0</v>
      </c>
    </row>
    <row r="7583" spans="1:2" x14ac:dyDescent="0.25">
      <c r="A7583" s="1">
        <v>1.9288399999999999E-8</v>
      </c>
      <c r="B7583">
        <v>0</v>
      </c>
    </row>
    <row r="7584" spans="1:2" x14ac:dyDescent="0.25">
      <c r="A7584" s="1">
        <v>1.9291500000000001E-8</v>
      </c>
      <c r="B7584">
        <v>0</v>
      </c>
    </row>
    <row r="7585" spans="1:2" x14ac:dyDescent="0.25">
      <c r="A7585" s="1">
        <v>1.9294500000000001E-8</v>
      </c>
      <c r="B7585">
        <v>0</v>
      </c>
    </row>
    <row r="7586" spans="1:2" x14ac:dyDescent="0.25">
      <c r="A7586" s="1">
        <v>1.92976E-8</v>
      </c>
      <c r="B7586">
        <v>0</v>
      </c>
    </row>
    <row r="7587" spans="1:2" x14ac:dyDescent="0.25">
      <c r="A7587" s="1">
        <v>1.93006E-8</v>
      </c>
      <c r="B7587">
        <v>0</v>
      </c>
    </row>
    <row r="7588" spans="1:2" x14ac:dyDescent="0.25">
      <c r="A7588" s="1">
        <v>1.9303699999999999E-8</v>
      </c>
      <c r="B7588">
        <v>0</v>
      </c>
    </row>
    <row r="7589" spans="1:2" x14ac:dyDescent="0.25">
      <c r="A7589" s="1">
        <v>1.9306699999999999E-8</v>
      </c>
      <c r="B7589">
        <v>0</v>
      </c>
    </row>
    <row r="7590" spans="1:2" x14ac:dyDescent="0.25">
      <c r="A7590" s="1">
        <v>1.9309800000000001E-8</v>
      </c>
      <c r="B7590">
        <v>0</v>
      </c>
    </row>
    <row r="7591" spans="1:2" x14ac:dyDescent="0.25">
      <c r="A7591" s="1">
        <v>1.9312800000000001E-8</v>
      </c>
      <c r="B7591">
        <v>0</v>
      </c>
    </row>
    <row r="7592" spans="1:2" x14ac:dyDescent="0.25">
      <c r="A7592" s="1">
        <v>1.93159E-8</v>
      </c>
      <c r="B7592">
        <v>0</v>
      </c>
    </row>
    <row r="7593" spans="1:2" x14ac:dyDescent="0.25">
      <c r="A7593" s="1">
        <v>1.93189E-8</v>
      </c>
      <c r="B7593">
        <v>0</v>
      </c>
    </row>
    <row r="7594" spans="1:2" x14ac:dyDescent="0.25">
      <c r="A7594" s="1">
        <v>1.9321999999999999E-8</v>
      </c>
      <c r="B7594">
        <v>0</v>
      </c>
    </row>
    <row r="7595" spans="1:2" x14ac:dyDescent="0.25">
      <c r="A7595" s="1">
        <v>1.9324999999999999E-8</v>
      </c>
      <c r="B7595">
        <v>0</v>
      </c>
    </row>
    <row r="7596" spans="1:2" x14ac:dyDescent="0.25">
      <c r="A7596" s="1">
        <v>1.9328100000000002E-8</v>
      </c>
      <c r="B7596">
        <v>0</v>
      </c>
    </row>
    <row r="7597" spans="1:2" x14ac:dyDescent="0.25">
      <c r="A7597" s="1">
        <v>1.93312E-8</v>
      </c>
      <c r="B7597">
        <v>0</v>
      </c>
    </row>
    <row r="7598" spans="1:2" x14ac:dyDescent="0.25">
      <c r="A7598" s="1">
        <v>1.9334200000000001E-8</v>
      </c>
      <c r="B7598">
        <v>0</v>
      </c>
    </row>
    <row r="7599" spans="1:2" x14ac:dyDescent="0.25">
      <c r="A7599" s="1">
        <v>1.9337299999999999E-8</v>
      </c>
      <c r="B7599">
        <v>0</v>
      </c>
    </row>
    <row r="7600" spans="1:2" x14ac:dyDescent="0.25">
      <c r="A7600" s="1">
        <v>1.9340299999999999E-8</v>
      </c>
      <c r="B7600">
        <v>0</v>
      </c>
    </row>
    <row r="7601" spans="1:2" x14ac:dyDescent="0.25">
      <c r="A7601" s="1">
        <v>1.9343399999999998E-8</v>
      </c>
      <c r="B7601">
        <v>0</v>
      </c>
    </row>
    <row r="7602" spans="1:2" x14ac:dyDescent="0.25">
      <c r="A7602" s="1">
        <v>1.9346399999999998E-8</v>
      </c>
      <c r="B7602">
        <v>0</v>
      </c>
    </row>
    <row r="7603" spans="1:2" x14ac:dyDescent="0.25">
      <c r="A7603" s="1">
        <v>1.9349500000000001E-8</v>
      </c>
      <c r="B7603">
        <v>0</v>
      </c>
    </row>
    <row r="7604" spans="1:2" x14ac:dyDescent="0.25">
      <c r="A7604" s="1">
        <v>1.9352500000000001E-8</v>
      </c>
      <c r="B7604">
        <v>0</v>
      </c>
    </row>
    <row r="7605" spans="1:2" x14ac:dyDescent="0.25">
      <c r="A7605" s="1">
        <v>1.93556E-8</v>
      </c>
      <c r="B7605">
        <v>0</v>
      </c>
    </row>
    <row r="7606" spans="1:2" x14ac:dyDescent="0.25">
      <c r="A7606" s="1">
        <v>1.93586E-8</v>
      </c>
      <c r="B7606">
        <v>0</v>
      </c>
    </row>
    <row r="7607" spans="1:2" x14ac:dyDescent="0.25">
      <c r="A7607" s="1">
        <v>1.9361699999999999E-8</v>
      </c>
      <c r="B7607">
        <v>0</v>
      </c>
    </row>
    <row r="7608" spans="1:2" x14ac:dyDescent="0.25">
      <c r="A7608" s="1">
        <v>1.9364699999999999E-8</v>
      </c>
      <c r="B7608">
        <v>0</v>
      </c>
    </row>
    <row r="7609" spans="1:2" x14ac:dyDescent="0.25">
      <c r="A7609" s="1">
        <v>1.9367800000000001E-8</v>
      </c>
      <c r="B7609">
        <v>0</v>
      </c>
    </row>
    <row r="7610" spans="1:2" x14ac:dyDescent="0.25">
      <c r="A7610" s="1">
        <v>1.9370800000000001E-8</v>
      </c>
      <c r="B7610">
        <v>0</v>
      </c>
    </row>
    <row r="7611" spans="1:2" x14ac:dyDescent="0.25">
      <c r="A7611" s="1">
        <v>1.93739E-8</v>
      </c>
      <c r="B7611">
        <v>0</v>
      </c>
    </row>
    <row r="7612" spans="1:2" x14ac:dyDescent="0.25">
      <c r="A7612" s="1">
        <v>1.93769E-8</v>
      </c>
      <c r="B7612">
        <v>1</v>
      </c>
    </row>
    <row r="7613" spans="1:2" x14ac:dyDescent="0.25">
      <c r="A7613" s="1">
        <v>1.9379999999999999E-8</v>
      </c>
      <c r="B7613">
        <v>0</v>
      </c>
    </row>
    <row r="7614" spans="1:2" x14ac:dyDescent="0.25">
      <c r="A7614" s="1">
        <v>1.9382999999999999E-8</v>
      </c>
      <c r="B7614">
        <v>0</v>
      </c>
    </row>
    <row r="7615" spans="1:2" x14ac:dyDescent="0.25">
      <c r="A7615" s="1">
        <v>1.9386100000000001E-8</v>
      </c>
      <c r="B7615">
        <v>0</v>
      </c>
    </row>
    <row r="7616" spans="1:2" x14ac:dyDescent="0.25">
      <c r="A7616" s="1">
        <v>1.9389100000000001E-8</v>
      </c>
      <c r="B7616">
        <v>0</v>
      </c>
    </row>
    <row r="7617" spans="1:2" x14ac:dyDescent="0.25">
      <c r="A7617" s="1">
        <v>1.93922E-8</v>
      </c>
      <c r="B7617">
        <v>0</v>
      </c>
    </row>
    <row r="7618" spans="1:2" x14ac:dyDescent="0.25">
      <c r="A7618" s="1">
        <v>1.93952E-8</v>
      </c>
      <c r="B7618">
        <v>0</v>
      </c>
    </row>
    <row r="7619" spans="1:2" x14ac:dyDescent="0.25">
      <c r="A7619" s="1">
        <v>1.9398299999999999E-8</v>
      </c>
      <c r="B7619">
        <v>0</v>
      </c>
    </row>
    <row r="7620" spans="1:2" x14ac:dyDescent="0.25">
      <c r="A7620" s="1">
        <v>1.9401299999999999E-8</v>
      </c>
      <c r="B7620">
        <v>0</v>
      </c>
    </row>
    <row r="7621" spans="1:2" x14ac:dyDescent="0.25">
      <c r="A7621" s="1">
        <v>1.9404400000000001E-8</v>
      </c>
      <c r="B7621">
        <v>0</v>
      </c>
    </row>
    <row r="7622" spans="1:2" x14ac:dyDescent="0.25">
      <c r="A7622" s="1">
        <v>1.9407400000000001E-8</v>
      </c>
      <c r="B7622">
        <v>0</v>
      </c>
    </row>
    <row r="7623" spans="1:2" x14ac:dyDescent="0.25">
      <c r="A7623" s="1">
        <v>1.94105E-8</v>
      </c>
      <c r="B7623">
        <v>0</v>
      </c>
    </row>
    <row r="7624" spans="1:2" x14ac:dyDescent="0.25">
      <c r="A7624" s="1">
        <v>1.94135E-8</v>
      </c>
      <c r="B7624">
        <v>0</v>
      </c>
    </row>
    <row r="7625" spans="1:2" x14ac:dyDescent="0.25">
      <c r="A7625" s="1">
        <v>1.9416599999999999E-8</v>
      </c>
      <c r="B7625">
        <v>0</v>
      </c>
    </row>
    <row r="7626" spans="1:2" x14ac:dyDescent="0.25">
      <c r="A7626" s="1">
        <v>1.9419700000000002E-8</v>
      </c>
      <c r="B7626">
        <v>0</v>
      </c>
    </row>
    <row r="7627" spans="1:2" x14ac:dyDescent="0.25">
      <c r="A7627" s="1">
        <v>1.9422700000000002E-8</v>
      </c>
      <c r="B7627">
        <v>0</v>
      </c>
    </row>
    <row r="7628" spans="1:2" x14ac:dyDescent="0.25">
      <c r="A7628" s="1">
        <v>1.94258E-8</v>
      </c>
      <c r="B7628">
        <v>0</v>
      </c>
    </row>
    <row r="7629" spans="1:2" x14ac:dyDescent="0.25">
      <c r="A7629" s="1">
        <v>1.9428800000000001E-8</v>
      </c>
      <c r="B7629">
        <v>0</v>
      </c>
    </row>
    <row r="7630" spans="1:2" x14ac:dyDescent="0.25">
      <c r="A7630" s="1">
        <v>1.9431899999999999E-8</v>
      </c>
      <c r="B7630">
        <v>0</v>
      </c>
    </row>
    <row r="7631" spans="1:2" x14ac:dyDescent="0.25">
      <c r="A7631" s="1">
        <v>1.94349E-8</v>
      </c>
      <c r="B7631">
        <v>0</v>
      </c>
    </row>
    <row r="7632" spans="1:2" x14ac:dyDescent="0.25">
      <c r="A7632" s="1">
        <v>1.9437999999999998E-8</v>
      </c>
      <c r="B7632">
        <v>1</v>
      </c>
    </row>
    <row r="7633" spans="1:2" x14ac:dyDescent="0.25">
      <c r="A7633" s="1">
        <v>1.9440999999999999E-8</v>
      </c>
      <c r="B7633">
        <v>0</v>
      </c>
    </row>
    <row r="7634" spans="1:2" x14ac:dyDescent="0.25">
      <c r="A7634" s="1">
        <v>1.9444100000000001E-8</v>
      </c>
      <c r="B7634">
        <v>0</v>
      </c>
    </row>
    <row r="7635" spans="1:2" x14ac:dyDescent="0.25">
      <c r="A7635" s="1">
        <v>1.9447100000000001E-8</v>
      </c>
      <c r="B7635">
        <v>0</v>
      </c>
    </row>
    <row r="7636" spans="1:2" x14ac:dyDescent="0.25">
      <c r="A7636" s="1">
        <v>1.94502E-8</v>
      </c>
      <c r="B7636">
        <v>0</v>
      </c>
    </row>
    <row r="7637" spans="1:2" x14ac:dyDescent="0.25">
      <c r="A7637" s="1">
        <v>1.94532E-8</v>
      </c>
      <c r="B7637">
        <v>0</v>
      </c>
    </row>
    <row r="7638" spans="1:2" x14ac:dyDescent="0.25">
      <c r="A7638" s="1">
        <v>1.9456299999999999E-8</v>
      </c>
      <c r="B7638">
        <v>0</v>
      </c>
    </row>
    <row r="7639" spans="1:2" x14ac:dyDescent="0.25">
      <c r="A7639" s="1">
        <v>1.9459299999999999E-8</v>
      </c>
      <c r="B7639">
        <v>1</v>
      </c>
    </row>
    <row r="7640" spans="1:2" x14ac:dyDescent="0.25">
      <c r="A7640" s="1">
        <v>1.9462400000000001E-8</v>
      </c>
      <c r="B7640">
        <v>0</v>
      </c>
    </row>
    <row r="7641" spans="1:2" x14ac:dyDescent="0.25">
      <c r="A7641" s="1">
        <v>1.9465400000000001E-8</v>
      </c>
      <c r="B7641">
        <v>0</v>
      </c>
    </row>
    <row r="7642" spans="1:2" x14ac:dyDescent="0.25">
      <c r="A7642" s="1">
        <v>1.94685E-8</v>
      </c>
      <c r="B7642">
        <v>0</v>
      </c>
    </row>
    <row r="7643" spans="1:2" x14ac:dyDescent="0.25">
      <c r="A7643" s="1">
        <v>1.94715E-8</v>
      </c>
      <c r="B7643">
        <v>0</v>
      </c>
    </row>
    <row r="7644" spans="1:2" x14ac:dyDescent="0.25">
      <c r="A7644" s="1">
        <v>1.9474599999999999E-8</v>
      </c>
      <c r="B7644">
        <v>0</v>
      </c>
    </row>
    <row r="7645" spans="1:2" x14ac:dyDescent="0.25">
      <c r="A7645" s="1">
        <v>1.9477599999999999E-8</v>
      </c>
      <c r="B7645">
        <v>0</v>
      </c>
    </row>
    <row r="7646" spans="1:2" x14ac:dyDescent="0.25">
      <c r="A7646" s="1">
        <v>1.9480700000000001E-8</v>
      </c>
      <c r="B7646">
        <v>0</v>
      </c>
    </row>
    <row r="7647" spans="1:2" x14ac:dyDescent="0.25">
      <c r="A7647" s="1">
        <v>1.9483700000000001E-8</v>
      </c>
      <c r="B7647">
        <v>0</v>
      </c>
    </row>
    <row r="7648" spans="1:2" x14ac:dyDescent="0.25">
      <c r="A7648" s="1">
        <v>1.94868E-8</v>
      </c>
      <c r="B7648">
        <v>0</v>
      </c>
    </row>
    <row r="7649" spans="1:2" x14ac:dyDescent="0.25">
      <c r="A7649" s="1">
        <v>1.94898E-8</v>
      </c>
      <c r="B7649">
        <v>0</v>
      </c>
    </row>
    <row r="7650" spans="1:2" x14ac:dyDescent="0.25">
      <c r="A7650" s="1">
        <v>1.9492899999999999E-8</v>
      </c>
      <c r="B7650">
        <v>0</v>
      </c>
    </row>
    <row r="7651" spans="1:2" x14ac:dyDescent="0.25">
      <c r="A7651" s="1">
        <v>1.9495899999999999E-8</v>
      </c>
      <c r="B7651">
        <v>0</v>
      </c>
    </row>
    <row r="7652" spans="1:2" x14ac:dyDescent="0.25">
      <c r="A7652" s="1">
        <v>1.9499000000000001E-8</v>
      </c>
      <c r="B7652">
        <v>0</v>
      </c>
    </row>
    <row r="7653" spans="1:2" x14ac:dyDescent="0.25">
      <c r="A7653" s="1">
        <v>1.95021E-8</v>
      </c>
      <c r="B7653">
        <v>0</v>
      </c>
    </row>
    <row r="7654" spans="1:2" x14ac:dyDescent="0.25">
      <c r="A7654" s="1">
        <v>1.95051E-8</v>
      </c>
      <c r="B7654">
        <v>0</v>
      </c>
    </row>
    <row r="7655" spans="1:2" x14ac:dyDescent="0.25">
      <c r="A7655" s="1">
        <v>1.9508199999999999E-8</v>
      </c>
      <c r="B7655">
        <v>0</v>
      </c>
    </row>
    <row r="7656" spans="1:2" x14ac:dyDescent="0.25">
      <c r="A7656" s="1">
        <v>1.9511199999999999E-8</v>
      </c>
      <c r="B7656">
        <v>0</v>
      </c>
    </row>
    <row r="7657" spans="1:2" x14ac:dyDescent="0.25">
      <c r="A7657" s="1">
        <v>1.9514300000000002E-8</v>
      </c>
      <c r="B7657">
        <v>0</v>
      </c>
    </row>
    <row r="7658" spans="1:2" x14ac:dyDescent="0.25">
      <c r="A7658" s="1">
        <v>1.9517299999999998E-8</v>
      </c>
      <c r="B7658">
        <v>1</v>
      </c>
    </row>
    <row r="7659" spans="1:2" x14ac:dyDescent="0.25">
      <c r="A7659" s="1">
        <v>1.9520400000000001E-8</v>
      </c>
      <c r="B7659">
        <v>0</v>
      </c>
    </row>
    <row r="7660" spans="1:2" x14ac:dyDescent="0.25">
      <c r="A7660" s="1">
        <v>1.9523400000000001E-8</v>
      </c>
      <c r="B7660">
        <v>0</v>
      </c>
    </row>
    <row r="7661" spans="1:2" x14ac:dyDescent="0.25">
      <c r="A7661" s="1">
        <v>1.95265E-8</v>
      </c>
      <c r="B7661">
        <v>0</v>
      </c>
    </row>
    <row r="7662" spans="1:2" x14ac:dyDescent="0.25">
      <c r="A7662" s="1">
        <v>1.95295E-8</v>
      </c>
      <c r="B7662">
        <v>0</v>
      </c>
    </row>
    <row r="7663" spans="1:2" x14ac:dyDescent="0.25">
      <c r="A7663" s="1">
        <v>1.9532599999999998E-8</v>
      </c>
      <c r="B7663">
        <v>0</v>
      </c>
    </row>
    <row r="7664" spans="1:2" x14ac:dyDescent="0.25">
      <c r="A7664" s="1">
        <v>1.9535599999999999E-8</v>
      </c>
      <c r="B7664">
        <v>0</v>
      </c>
    </row>
    <row r="7665" spans="1:2" x14ac:dyDescent="0.25">
      <c r="A7665" s="1">
        <v>1.9538700000000001E-8</v>
      </c>
      <c r="B7665">
        <v>0</v>
      </c>
    </row>
    <row r="7666" spans="1:2" x14ac:dyDescent="0.25">
      <c r="A7666" s="1">
        <v>1.9541700000000001E-8</v>
      </c>
      <c r="B7666">
        <v>0</v>
      </c>
    </row>
    <row r="7667" spans="1:2" x14ac:dyDescent="0.25">
      <c r="A7667" s="1">
        <v>1.95448E-8</v>
      </c>
      <c r="B7667">
        <v>0</v>
      </c>
    </row>
    <row r="7668" spans="1:2" x14ac:dyDescent="0.25">
      <c r="A7668" s="1">
        <v>1.95478E-8</v>
      </c>
      <c r="B7668">
        <v>0</v>
      </c>
    </row>
    <row r="7669" spans="1:2" x14ac:dyDescent="0.25">
      <c r="A7669" s="1">
        <v>1.9550899999999999E-8</v>
      </c>
      <c r="B7669">
        <v>0</v>
      </c>
    </row>
    <row r="7670" spans="1:2" x14ac:dyDescent="0.25">
      <c r="A7670" s="1">
        <v>1.9553899999999999E-8</v>
      </c>
      <c r="B7670">
        <v>0</v>
      </c>
    </row>
    <row r="7671" spans="1:2" x14ac:dyDescent="0.25">
      <c r="A7671" s="1">
        <v>1.9557000000000001E-8</v>
      </c>
      <c r="B7671">
        <v>0</v>
      </c>
    </row>
    <row r="7672" spans="1:2" x14ac:dyDescent="0.25">
      <c r="A7672" s="1">
        <v>1.9560000000000001E-8</v>
      </c>
      <c r="B7672">
        <v>0</v>
      </c>
    </row>
    <row r="7673" spans="1:2" x14ac:dyDescent="0.25">
      <c r="A7673" s="1">
        <v>1.95631E-8</v>
      </c>
      <c r="B7673">
        <v>0</v>
      </c>
    </row>
    <row r="7674" spans="1:2" x14ac:dyDescent="0.25">
      <c r="A7674" s="1">
        <v>1.95661E-8</v>
      </c>
      <c r="B7674">
        <v>0</v>
      </c>
    </row>
    <row r="7675" spans="1:2" x14ac:dyDescent="0.25">
      <c r="A7675" s="1">
        <v>1.9569199999999999E-8</v>
      </c>
      <c r="B7675">
        <v>0</v>
      </c>
    </row>
    <row r="7676" spans="1:2" x14ac:dyDescent="0.25">
      <c r="A7676" s="1">
        <v>1.9572199999999999E-8</v>
      </c>
      <c r="B7676">
        <v>0</v>
      </c>
    </row>
    <row r="7677" spans="1:2" x14ac:dyDescent="0.25">
      <c r="A7677" s="1">
        <v>1.9575300000000001E-8</v>
      </c>
      <c r="B7677">
        <v>0</v>
      </c>
    </row>
    <row r="7678" spans="1:2" x14ac:dyDescent="0.25">
      <c r="A7678" s="1">
        <v>1.9578300000000001E-8</v>
      </c>
      <c r="B7678">
        <v>0</v>
      </c>
    </row>
    <row r="7679" spans="1:2" x14ac:dyDescent="0.25">
      <c r="A7679" s="1">
        <v>1.95814E-8</v>
      </c>
      <c r="B7679">
        <v>0</v>
      </c>
    </row>
    <row r="7680" spans="1:2" x14ac:dyDescent="0.25">
      <c r="A7680" s="1">
        <v>1.95844E-8</v>
      </c>
      <c r="B7680">
        <v>0</v>
      </c>
    </row>
    <row r="7681" spans="1:2" x14ac:dyDescent="0.25">
      <c r="A7681" s="1">
        <v>1.9587499999999999E-8</v>
      </c>
      <c r="B7681">
        <v>0</v>
      </c>
    </row>
    <row r="7682" spans="1:2" x14ac:dyDescent="0.25">
      <c r="A7682" s="1">
        <v>1.9590600000000001E-8</v>
      </c>
      <c r="B7682">
        <v>0</v>
      </c>
    </row>
    <row r="7683" spans="1:2" x14ac:dyDescent="0.25">
      <c r="A7683" s="1">
        <v>1.9593600000000001E-8</v>
      </c>
      <c r="B7683">
        <v>0</v>
      </c>
    </row>
    <row r="7684" spans="1:2" x14ac:dyDescent="0.25">
      <c r="A7684" s="1">
        <v>1.95967E-8</v>
      </c>
      <c r="B7684">
        <v>0</v>
      </c>
    </row>
    <row r="7685" spans="1:2" x14ac:dyDescent="0.25">
      <c r="A7685" s="1">
        <v>1.95997E-8</v>
      </c>
      <c r="B7685">
        <v>0</v>
      </c>
    </row>
    <row r="7686" spans="1:2" x14ac:dyDescent="0.25">
      <c r="A7686" s="1">
        <v>1.9602799999999999E-8</v>
      </c>
      <c r="B7686">
        <v>0</v>
      </c>
    </row>
    <row r="7687" spans="1:2" x14ac:dyDescent="0.25">
      <c r="A7687" s="1">
        <v>1.9605799999999999E-8</v>
      </c>
      <c r="B7687">
        <v>0</v>
      </c>
    </row>
    <row r="7688" spans="1:2" x14ac:dyDescent="0.25">
      <c r="A7688" s="1">
        <v>1.9608900000000002E-8</v>
      </c>
      <c r="B7688">
        <v>0</v>
      </c>
    </row>
    <row r="7689" spans="1:2" x14ac:dyDescent="0.25">
      <c r="A7689" s="1">
        <v>1.9611899999999998E-8</v>
      </c>
      <c r="B7689">
        <v>0</v>
      </c>
    </row>
    <row r="7690" spans="1:2" x14ac:dyDescent="0.25">
      <c r="A7690" s="1">
        <v>1.9615000000000001E-8</v>
      </c>
      <c r="B7690">
        <v>0</v>
      </c>
    </row>
    <row r="7691" spans="1:2" x14ac:dyDescent="0.25">
      <c r="A7691" s="1">
        <v>1.9618000000000001E-8</v>
      </c>
      <c r="B7691">
        <v>1</v>
      </c>
    </row>
    <row r="7692" spans="1:2" x14ac:dyDescent="0.25">
      <c r="A7692" s="1">
        <v>1.96211E-8</v>
      </c>
      <c r="B7692">
        <v>1</v>
      </c>
    </row>
    <row r="7693" spans="1:2" x14ac:dyDescent="0.25">
      <c r="A7693" s="1">
        <v>1.96241E-8</v>
      </c>
      <c r="B7693">
        <v>0</v>
      </c>
    </row>
    <row r="7694" spans="1:2" x14ac:dyDescent="0.25">
      <c r="A7694" s="1">
        <v>1.9627199999999999E-8</v>
      </c>
      <c r="B7694">
        <v>0</v>
      </c>
    </row>
    <row r="7695" spans="1:2" x14ac:dyDescent="0.25">
      <c r="A7695" s="1">
        <v>1.9630199999999999E-8</v>
      </c>
      <c r="B7695">
        <v>0</v>
      </c>
    </row>
    <row r="7696" spans="1:2" x14ac:dyDescent="0.25">
      <c r="A7696" s="1">
        <v>1.9633300000000001E-8</v>
      </c>
      <c r="B7696">
        <v>0</v>
      </c>
    </row>
    <row r="7697" spans="1:2" x14ac:dyDescent="0.25">
      <c r="A7697" s="1">
        <v>1.9636300000000001E-8</v>
      </c>
      <c r="B7697">
        <v>0</v>
      </c>
    </row>
    <row r="7698" spans="1:2" x14ac:dyDescent="0.25">
      <c r="A7698" s="1">
        <v>1.96394E-8</v>
      </c>
      <c r="B7698">
        <v>0</v>
      </c>
    </row>
    <row r="7699" spans="1:2" x14ac:dyDescent="0.25">
      <c r="A7699" s="1">
        <v>1.96424E-8</v>
      </c>
      <c r="B7699">
        <v>0</v>
      </c>
    </row>
    <row r="7700" spans="1:2" x14ac:dyDescent="0.25">
      <c r="A7700" s="1">
        <v>1.9645499999999999E-8</v>
      </c>
      <c r="B7700">
        <v>0</v>
      </c>
    </row>
    <row r="7701" spans="1:2" x14ac:dyDescent="0.25">
      <c r="A7701" s="1">
        <v>1.9648499999999999E-8</v>
      </c>
      <c r="B7701">
        <v>0</v>
      </c>
    </row>
    <row r="7702" spans="1:2" x14ac:dyDescent="0.25">
      <c r="A7702" s="1">
        <v>1.9651600000000001E-8</v>
      </c>
      <c r="B7702">
        <v>0</v>
      </c>
    </row>
    <row r="7703" spans="1:2" x14ac:dyDescent="0.25">
      <c r="A7703" s="1">
        <v>1.9654600000000001E-8</v>
      </c>
      <c r="B7703">
        <v>0</v>
      </c>
    </row>
    <row r="7704" spans="1:2" x14ac:dyDescent="0.25">
      <c r="A7704" s="1">
        <v>1.96577E-8</v>
      </c>
      <c r="B7704">
        <v>0</v>
      </c>
    </row>
    <row r="7705" spans="1:2" x14ac:dyDescent="0.25">
      <c r="A7705" s="1">
        <v>1.96607E-8</v>
      </c>
      <c r="B7705">
        <v>0</v>
      </c>
    </row>
    <row r="7706" spans="1:2" x14ac:dyDescent="0.25">
      <c r="A7706" s="1">
        <v>1.9663799999999999E-8</v>
      </c>
      <c r="B7706">
        <v>0</v>
      </c>
    </row>
    <row r="7707" spans="1:2" x14ac:dyDescent="0.25">
      <c r="A7707" s="1">
        <v>1.9666799999999999E-8</v>
      </c>
      <c r="B7707">
        <v>0</v>
      </c>
    </row>
    <row r="7708" spans="1:2" x14ac:dyDescent="0.25">
      <c r="A7708" s="1">
        <v>1.9669900000000001E-8</v>
      </c>
      <c r="B7708">
        <v>0</v>
      </c>
    </row>
    <row r="7709" spans="1:2" x14ac:dyDescent="0.25">
      <c r="A7709" s="1">
        <v>1.9672900000000001E-8</v>
      </c>
      <c r="B7709">
        <v>0</v>
      </c>
    </row>
    <row r="7710" spans="1:2" x14ac:dyDescent="0.25">
      <c r="A7710" s="1">
        <v>1.9676E-8</v>
      </c>
      <c r="B7710">
        <v>0</v>
      </c>
    </row>
    <row r="7711" spans="1:2" x14ac:dyDescent="0.25">
      <c r="A7711" s="1">
        <v>1.9679099999999999E-8</v>
      </c>
      <c r="B7711">
        <v>0</v>
      </c>
    </row>
    <row r="7712" spans="1:2" x14ac:dyDescent="0.25">
      <c r="A7712" s="1">
        <v>1.9682099999999999E-8</v>
      </c>
      <c r="B7712">
        <v>0</v>
      </c>
    </row>
    <row r="7713" spans="1:2" x14ac:dyDescent="0.25">
      <c r="A7713" s="1">
        <v>1.9685200000000001E-8</v>
      </c>
      <c r="B7713">
        <v>0</v>
      </c>
    </row>
    <row r="7714" spans="1:2" x14ac:dyDescent="0.25">
      <c r="A7714" s="1">
        <v>1.9688200000000002E-8</v>
      </c>
      <c r="B7714">
        <v>0</v>
      </c>
    </row>
    <row r="7715" spans="1:2" x14ac:dyDescent="0.25">
      <c r="A7715" s="1">
        <v>1.96913E-8</v>
      </c>
      <c r="B7715">
        <v>0</v>
      </c>
    </row>
    <row r="7716" spans="1:2" x14ac:dyDescent="0.25">
      <c r="A7716" s="1">
        <v>1.9694300000000001E-8</v>
      </c>
      <c r="B7716">
        <v>0</v>
      </c>
    </row>
    <row r="7717" spans="1:2" x14ac:dyDescent="0.25">
      <c r="A7717" s="1">
        <v>1.9697399999999999E-8</v>
      </c>
      <c r="B7717">
        <v>0</v>
      </c>
    </row>
    <row r="7718" spans="1:2" x14ac:dyDescent="0.25">
      <c r="A7718" s="1">
        <v>1.97004E-8</v>
      </c>
      <c r="B7718">
        <v>0</v>
      </c>
    </row>
    <row r="7719" spans="1:2" x14ac:dyDescent="0.25">
      <c r="A7719" s="1">
        <v>1.9703499999999998E-8</v>
      </c>
      <c r="B7719">
        <v>0</v>
      </c>
    </row>
    <row r="7720" spans="1:2" x14ac:dyDescent="0.25">
      <c r="A7720" s="1">
        <v>1.9706499999999998E-8</v>
      </c>
      <c r="B7720">
        <v>0</v>
      </c>
    </row>
    <row r="7721" spans="1:2" x14ac:dyDescent="0.25">
      <c r="A7721" s="1">
        <v>1.9709600000000001E-8</v>
      </c>
      <c r="B7721">
        <v>0</v>
      </c>
    </row>
    <row r="7722" spans="1:2" x14ac:dyDescent="0.25">
      <c r="A7722" s="1">
        <v>1.9712600000000001E-8</v>
      </c>
      <c r="B7722">
        <v>0</v>
      </c>
    </row>
    <row r="7723" spans="1:2" x14ac:dyDescent="0.25">
      <c r="A7723" s="1">
        <v>1.97157E-8</v>
      </c>
      <c r="B7723">
        <v>0</v>
      </c>
    </row>
    <row r="7724" spans="1:2" x14ac:dyDescent="0.25">
      <c r="A7724" s="1">
        <v>1.97187E-8</v>
      </c>
      <c r="B7724">
        <v>1</v>
      </c>
    </row>
    <row r="7725" spans="1:2" x14ac:dyDescent="0.25">
      <c r="A7725" s="1">
        <v>1.9721799999999999E-8</v>
      </c>
      <c r="B7725">
        <v>0</v>
      </c>
    </row>
    <row r="7726" spans="1:2" x14ac:dyDescent="0.25">
      <c r="A7726" s="1">
        <v>1.9724799999999999E-8</v>
      </c>
      <c r="B7726">
        <v>0</v>
      </c>
    </row>
    <row r="7727" spans="1:2" x14ac:dyDescent="0.25">
      <c r="A7727" s="1">
        <v>1.9727900000000001E-8</v>
      </c>
      <c r="B7727">
        <v>0</v>
      </c>
    </row>
    <row r="7728" spans="1:2" x14ac:dyDescent="0.25">
      <c r="A7728" s="1">
        <v>1.9730900000000001E-8</v>
      </c>
      <c r="B7728">
        <v>0</v>
      </c>
    </row>
    <row r="7729" spans="1:2" x14ac:dyDescent="0.25">
      <c r="A7729" s="1">
        <v>1.9734E-8</v>
      </c>
      <c r="B7729">
        <v>0</v>
      </c>
    </row>
    <row r="7730" spans="1:2" x14ac:dyDescent="0.25">
      <c r="A7730" s="1">
        <v>1.9737E-8</v>
      </c>
      <c r="B7730">
        <v>0</v>
      </c>
    </row>
    <row r="7731" spans="1:2" x14ac:dyDescent="0.25">
      <c r="A7731" s="1">
        <v>1.9740099999999999E-8</v>
      </c>
      <c r="B7731">
        <v>0</v>
      </c>
    </row>
    <row r="7732" spans="1:2" x14ac:dyDescent="0.25">
      <c r="A7732" s="1">
        <v>1.9743099999999999E-8</v>
      </c>
      <c r="B7732">
        <v>0</v>
      </c>
    </row>
    <row r="7733" spans="1:2" x14ac:dyDescent="0.25">
      <c r="A7733" s="1">
        <v>1.9746200000000001E-8</v>
      </c>
      <c r="B7733">
        <v>0</v>
      </c>
    </row>
    <row r="7734" spans="1:2" x14ac:dyDescent="0.25">
      <c r="A7734" s="1">
        <v>1.9749200000000001E-8</v>
      </c>
      <c r="B7734">
        <v>0</v>
      </c>
    </row>
    <row r="7735" spans="1:2" x14ac:dyDescent="0.25">
      <c r="A7735" s="1">
        <v>1.97523E-8</v>
      </c>
      <c r="B7735">
        <v>0</v>
      </c>
    </row>
    <row r="7736" spans="1:2" x14ac:dyDescent="0.25">
      <c r="A7736" s="1">
        <v>1.97553E-8</v>
      </c>
      <c r="B7736">
        <v>0</v>
      </c>
    </row>
    <row r="7737" spans="1:2" x14ac:dyDescent="0.25">
      <c r="A7737" s="1">
        <v>1.9758399999999999E-8</v>
      </c>
      <c r="B7737">
        <v>0</v>
      </c>
    </row>
    <row r="7738" spans="1:2" x14ac:dyDescent="0.25">
      <c r="A7738" s="1">
        <v>1.9761500000000001E-8</v>
      </c>
      <c r="B7738">
        <v>0</v>
      </c>
    </row>
    <row r="7739" spans="1:2" x14ac:dyDescent="0.25">
      <c r="A7739" s="1">
        <v>1.9764500000000001E-8</v>
      </c>
      <c r="B7739">
        <v>0</v>
      </c>
    </row>
    <row r="7740" spans="1:2" x14ac:dyDescent="0.25">
      <c r="A7740" s="1">
        <v>1.97676E-8</v>
      </c>
      <c r="B7740">
        <v>0</v>
      </c>
    </row>
    <row r="7741" spans="1:2" x14ac:dyDescent="0.25">
      <c r="A7741" s="1">
        <v>1.97706E-8</v>
      </c>
      <c r="B7741">
        <v>0</v>
      </c>
    </row>
    <row r="7742" spans="1:2" x14ac:dyDescent="0.25">
      <c r="A7742" s="1">
        <v>1.9773699999999999E-8</v>
      </c>
      <c r="B7742">
        <v>0</v>
      </c>
    </row>
    <row r="7743" spans="1:2" x14ac:dyDescent="0.25">
      <c r="A7743" s="1">
        <v>1.9776699999999999E-8</v>
      </c>
      <c r="B7743">
        <v>0</v>
      </c>
    </row>
    <row r="7744" spans="1:2" x14ac:dyDescent="0.25">
      <c r="A7744" s="1">
        <v>1.9779800000000002E-8</v>
      </c>
      <c r="B7744">
        <v>0</v>
      </c>
    </row>
    <row r="7745" spans="1:2" x14ac:dyDescent="0.25">
      <c r="A7745" s="1">
        <v>1.9782800000000002E-8</v>
      </c>
      <c r="B7745">
        <v>0</v>
      </c>
    </row>
    <row r="7746" spans="1:2" x14ac:dyDescent="0.25">
      <c r="A7746" s="1">
        <v>1.9785900000000001E-8</v>
      </c>
      <c r="B7746">
        <v>0</v>
      </c>
    </row>
    <row r="7747" spans="1:2" x14ac:dyDescent="0.25">
      <c r="A7747" s="1">
        <v>1.9788900000000001E-8</v>
      </c>
      <c r="B7747">
        <v>0</v>
      </c>
    </row>
    <row r="7748" spans="1:2" x14ac:dyDescent="0.25">
      <c r="A7748" s="1">
        <v>1.9791999999999999E-8</v>
      </c>
      <c r="B7748">
        <v>0</v>
      </c>
    </row>
    <row r="7749" spans="1:2" x14ac:dyDescent="0.25">
      <c r="A7749" s="1">
        <v>1.9795E-8</v>
      </c>
      <c r="B7749">
        <v>0</v>
      </c>
    </row>
    <row r="7750" spans="1:2" x14ac:dyDescent="0.25">
      <c r="A7750" s="1">
        <v>1.9798099999999998E-8</v>
      </c>
      <c r="B7750">
        <v>0</v>
      </c>
    </row>
    <row r="7751" spans="1:2" x14ac:dyDescent="0.25">
      <c r="A7751" s="1">
        <v>1.9801099999999999E-8</v>
      </c>
      <c r="B7751">
        <v>0</v>
      </c>
    </row>
    <row r="7752" spans="1:2" x14ac:dyDescent="0.25">
      <c r="A7752" s="1">
        <v>1.9804200000000001E-8</v>
      </c>
      <c r="B7752">
        <v>0</v>
      </c>
    </row>
    <row r="7753" spans="1:2" x14ac:dyDescent="0.25">
      <c r="A7753" s="1">
        <v>1.9807200000000001E-8</v>
      </c>
      <c r="B7753">
        <v>0</v>
      </c>
    </row>
    <row r="7754" spans="1:2" x14ac:dyDescent="0.25">
      <c r="A7754" s="1">
        <v>1.98103E-8</v>
      </c>
      <c r="B7754">
        <v>0</v>
      </c>
    </row>
    <row r="7755" spans="1:2" x14ac:dyDescent="0.25">
      <c r="A7755" s="1">
        <v>1.98133E-8</v>
      </c>
      <c r="B7755">
        <v>0</v>
      </c>
    </row>
    <row r="7756" spans="1:2" x14ac:dyDescent="0.25">
      <c r="A7756" s="1">
        <v>1.9816399999999999E-8</v>
      </c>
      <c r="B7756">
        <v>0</v>
      </c>
    </row>
    <row r="7757" spans="1:2" x14ac:dyDescent="0.25">
      <c r="A7757" s="1">
        <v>1.9819399999999999E-8</v>
      </c>
      <c r="B7757">
        <v>0</v>
      </c>
    </row>
    <row r="7758" spans="1:2" x14ac:dyDescent="0.25">
      <c r="A7758" s="1">
        <v>1.9822500000000001E-8</v>
      </c>
      <c r="B7758">
        <v>0</v>
      </c>
    </row>
    <row r="7759" spans="1:2" x14ac:dyDescent="0.25">
      <c r="A7759" s="1">
        <v>1.9825500000000001E-8</v>
      </c>
      <c r="B7759">
        <v>0</v>
      </c>
    </row>
    <row r="7760" spans="1:2" x14ac:dyDescent="0.25">
      <c r="A7760" s="1">
        <v>1.98286E-8</v>
      </c>
      <c r="B7760">
        <v>0</v>
      </c>
    </row>
    <row r="7761" spans="1:2" x14ac:dyDescent="0.25">
      <c r="A7761" s="1">
        <v>1.98316E-8</v>
      </c>
      <c r="B7761">
        <v>0</v>
      </c>
    </row>
    <row r="7762" spans="1:2" x14ac:dyDescent="0.25">
      <c r="A7762" s="1">
        <v>1.9834699999999999E-8</v>
      </c>
      <c r="B7762">
        <v>0</v>
      </c>
    </row>
    <row r="7763" spans="1:2" x14ac:dyDescent="0.25">
      <c r="A7763" s="1">
        <v>1.9837699999999999E-8</v>
      </c>
      <c r="B7763">
        <v>0</v>
      </c>
    </row>
    <row r="7764" spans="1:2" x14ac:dyDescent="0.25">
      <c r="A7764" s="1">
        <v>1.9840800000000001E-8</v>
      </c>
      <c r="B7764">
        <v>0</v>
      </c>
    </row>
    <row r="7765" spans="1:2" x14ac:dyDescent="0.25">
      <c r="A7765" s="1">
        <v>1.9843800000000001E-8</v>
      </c>
      <c r="B7765">
        <v>0</v>
      </c>
    </row>
    <row r="7766" spans="1:2" x14ac:dyDescent="0.25">
      <c r="A7766" s="1">
        <v>1.98469E-8</v>
      </c>
      <c r="B7766">
        <v>0</v>
      </c>
    </row>
    <row r="7767" spans="1:2" x14ac:dyDescent="0.25">
      <c r="A7767" s="1">
        <v>1.9849999999999999E-8</v>
      </c>
      <c r="B7767">
        <v>0</v>
      </c>
    </row>
    <row r="7768" spans="1:2" x14ac:dyDescent="0.25">
      <c r="A7768" s="1">
        <v>1.9852999999999999E-8</v>
      </c>
      <c r="B7768">
        <v>0</v>
      </c>
    </row>
    <row r="7769" spans="1:2" x14ac:dyDescent="0.25">
      <c r="A7769" s="1">
        <v>1.9856100000000001E-8</v>
      </c>
      <c r="B7769">
        <v>0</v>
      </c>
    </row>
    <row r="7770" spans="1:2" x14ac:dyDescent="0.25">
      <c r="A7770" s="1">
        <v>1.9859100000000001E-8</v>
      </c>
      <c r="B7770">
        <v>0</v>
      </c>
    </row>
    <row r="7771" spans="1:2" x14ac:dyDescent="0.25">
      <c r="A7771" s="1">
        <v>1.98622E-8</v>
      </c>
      <c r="B7771">
        <v>0</v>
      </c>
    </row>
    <row r="7772" spans="1:2" x14ac:dyDescent="0.25">
      <c r="A7772" s="1">
        <v>1.98652E-8</v>
      </c>
      <c r="B7772">
        <v>0</v>
      </c>
    </row>
    <row r="7773" spans="1:2" x14ac:dyDescent="0.25">
      <c r="A7773" s="1">
        <v>1.9868299999999999E-8</v>
      </c>
      <c r="B7773">
        <v>0</v>
      </c>
    </row>
    <row r="7774" spans="1:2" x14ac:dyDescent="0.25">
      <c r="A7774" s="1">
        <v>1.9871299999999999E-8</v>
      </c>
      <c r="B7774">
        <v>0</v>
      </c>
    </row>
    <row r="7775" spans="1:2" x14ac:dyDescent="0.25">
      <c r="A7775" s="1">
        <v>1.9874400000000002E-8</v>
      </c>
      <c r="B7775">
        <v>0</v>
      </c>
    </row>
    <row r="7776" spans="1:2" x14ac:dyDescent="0.25">
      <c r="A7776" s="1">
        <v>1.9877399999999998E-8</v>
      </c>
      <c r="B7776">
        <v>0</v>
      </c>
    </row>
    <row r="7777" spans="1:2" x14ac:dyDescent="0.25">
      <c r="A7777" s="1">
        <v>1.9880500000000001E-8</v>
      </c>
      <c r="B7777">
        <v>0</v>
      </c>
    </row>
    <row r="7778" spans="1:2" x14ac:dyDescent="0.25">
      <c r="A7778" s="1">
        <v>1.9883500000000001E-8</v>
      </c>
      <c r="B7778">
        <v>0</v>
      </c>
    </row>
    <row r="7779" spans="1:2" x14ac:dyDescent="0.25">
      <c r="A7779" s="1">
        <v>1.98866E-8</v>
      </c>
      <c r="B7779">
        <v>0</v>
      </c>
    </row>
    <row r="7780" spans="1:2" x14ac:dyDescent="0.25">
      <c r="A7780" s="1">
        <v>1.98896E-8</v>
      </c>
      <c r="B7780">
        <v>0</v>
      </c>
    </row>
    <row r="7781" spans="1:2" x14ac:dyDescent="0.25">
      <c r="A7781" s="1">
        <v>1.9892699999999999E-8</v>
      </c>
      <c r="B7781">
        <v>0</v>
      </c>
    </row>
    <row r="7782" spans="1:2" x14ac:dyDescent="0.25">
      <c r="A7782" s="1">
        <v>1.9895699999999999E-8</v>
      </c>
      <c r="B7782">
        <v>0</v>
      </c>
    </row>
    <row r="7783" spans="1:2" x14ac:dyDescent="0.25">
      <c r="A7783" s="1">
        <v>1.9898800000000001E-8</v>
      </c>
      <c r="B7783">
        <v>0</v>
      </c>
    </row>
    <row r="7784" spans="1:2" x14ac:dyDescent="0.25">
      <c r="A7784" s="1">
        <v>1.9901800000000001E-8</v>
      </c>
      <c r="B7784">
        <v>0</v>
      </c>
    </row>
    <row r="7785" spans="1:2" x14ac:dyDescent="0.25">
      <c r="A7785" s="1">
        <v>1.99049E-8</v>
      </c>
      <c r="B7785">
        <v>0</v>
      </c>
    </row>
    <row r="7786" spans="1:2" x14ac:dyDescent="0.25">
      <c r="A7786" s="1">
        <v>1.99079E-8</v>
      </c>
      <c r="B7786">
        <v>0</v>
      </c>
    </row>
    <row r="7787" spans="1:2" x14ac:dyDescent="0.25">
      <c r="A7787" s="1">
        <v>1.9910999999999999E-8</v>
      </c>
      <c r="B7787">
        <v>0</v>
      </c>
    </row>
    <row r="7788" spans="1:2" x14ac:dyDescent="0.25">
      <c r="A7788" s="1">
        <v>1.9913999999999999E-8</v>
      </c>
      <c r="B7788">
        <v>0</v>
      </c>
    </row>
    <row r="7789" spans="1:2" x14ac:dyDescent="0.25">
      <c r="A7789" s="1">
        <v>1.9917100000000001E-8</v>
      </c>
      <c r="B7789">
        <v>0</v>
      </c>
    </row>
    <row r="7790" spans="1:2" x14ac:dyDescent="0.25">
      <c r="A7790" s="1">
        <v>1.9920100000000001E-8</v>
      </c>
      <c r="B7790">
        <v>0</v>
      </c>
    </row>
    <row r="7791" spans="1:2" x14ac:dyDescent="0.25">
      <c r="A7791" s="1">
        <v>1.99232E-8</v>
      </c>
      <c r="B7791">
        <v>0</v>
      </c>
    </row>
    <row r="7792" spans="1:2" x14ac:dyDescent="0.25">
      <c r="A7792" s="1">
        <v>1.99262E-8</v>
      </c>
      <c r="B7792">
        <v>0</v>
      </c>
    </row>
    <row r="7793" spans="1:2" x14ac:dyDescent="0.25">
      <c r="A7793" s="1">
        <v>1.9929299999999999E-8</v>
      </c>
      <c r="B7793">
        <v>0</v>
      </c>
    </row>
    <row r="7794" spans="1:2" x14ac:dyDescent="0.25">
      <c r="A7794" s="1">
        <v>1.9932299999999999E-8</v>
      </c>
      <c r="B7794">
        <v>0</v>
      </c>
    </row>
    <row r="7795" spans="1:2" x14ac:dyDescent="0.25">
      <c r="A7795" s="1">
        <v>1.9935400000000001E-8</v>
      </c>
      <c r="B7795">
        <v>0</v>
      </c>
    </row>
    <row r="7796" spans="1:2" x14ac:dyDescent="0.25">
      <c r="A7796" s="1">
        <v>1.99385E-8</v>
      </c>
      <c r="B7796">
        <v>0</v>
      </c>
    </row>
    <row r="7797" spans="1:2" x14ac:dyDescent="0.25">
      <c r="A7797" s="1">
        <v>1.99415E-8</v>
      </c>
      <c r="B7797">
        <v>0</v>
      </c>
    </row>
    <row r="7798" spans="1:2" x14ac:dyDescent="0.25">
      <c r="A7798" s="1">
        <v>1.9944599999999999E-8</v>
      </c>
      <c r="B7798">
        <v>0</v>
      </c>
    </row>
    <row r="7799" spans="1:2" x14ac:dyDescent="0.25">
      <c r="A7799" s="1">
        <v>1.9947599999999999E-8</v>
      </c>
      <c r="B7799">
        <v>0</v>
      </c>
    </row>
    <row r="7800" spans="1:2" x14ac:dyDescent="0.25">
      <c r="A7800" s="1">
        <v>1.9950700000000001E-8</v>
      </c>
      <c r="B7800">
        <v>0</v>
      </c>
    </row>
    <row r="7801" spans="1:2" x14ac:dyDescent="0.25">
      <c r="A7801" s="1">
        <v>1.9953700000000002E-8</v>
      </c>
      <c r="B7801">
        <v>0</v>
      </c>
    </row>
    <row r="7802" spans="1:2" x14ac:dyDescent="0.25">
      <c r="A7802" s="1">
        <v>1.99568E-8</v>
      </c>
      <c r="B7802">
        <v>0</v>
      </c>
    </row>
    <row r="7803" spans="1:2" x14ac:dyDescent="0.25">
      <c r="A7803" s="1">
        <v>1.99598E-8</v>
      </c>
      <c r="B7803">
        <v>0</v>
      </c>
    </row>
    <row r="7804" spans="1:2" x14ac:dyDescent="0.25">
      <c r="A7804" s="1">
        <v>1.9962899999999999E-8</v>
      </c>
      <c r="B7804">
        <v>0</v>
      </c>
    </row>
    <row r="7805" spans="1:2" x14ac:dyDescent="0.25">
      <c r="A7805" s="1">
        <v>1.9965899999999999E-8</v>
      </c>
      <c r="B7805">
        <v>0</v>
      </c>
    </row>
    <row r="7806" spans="1:2" x14ac:dyDescent="0.25">
      <c r="A7806" s="1">
        <v>1.9968999999999998E-8</v>
      </c>
      <c r="B7806">
        <v>0</v>
      </c>
    </row>
    <row r="7807" spans="1:2" x14ac:dyDescent="0.25">
      <c r="A7807" s="1">
        <v>1.9971999999999998E-8</v>
      </c>
      <c r="B7807">
        <v>0</v>
      </c>
    </row>
    <row r="7808" spans="1:2" x14ac:dyDescent="0.25">
      <c r="A7808" s="1">
        <v>1.9975100000000001E-8</v>
      </c>
      <c r="B7808">
        <v>0</v>
      </c>
    </row>
    <row r="7809" spans="1:2" x14ac:dyDescent="0.25">
      <c r="A7809" s="1">
        <v>1.9978100000000001E-8</v>
      </c>
      <c r="B7809">
        <v>0</v>
      </c>
    </row>
    <row r="7810" spans="1:2" x14ac:dyDescent="0.25">
      <c r="A7810" s="1">
        <v>1.99812E-8</v>
      </c>
      <c r="B7810">
        <v>0</v>
      </c>
    </row>
    <row r="7811" spans="1:2" x14ac:dyDescent="0.25">
      <c r="A7811" s="1">
        <v>1.99842E-8</v>
      </c>
      <c r="B7811">
        <v>0</v>
      </c>
    </row>
    <row r="7812" spans="1:2" x14ac:dyDescent="0.25">
      <c r="A7812" s="1">
        <v>1.9987299999999999E-8</v>
      </c>
      <c r="B7812">
        <v>0</v>
      </c>
    </row>
    <row r="7813" spans="1:2" x14ac:dyDescent="0.25">
      <c r="A7813" s="1">
        <v>1.9990299999999999E-8</v>
      </c>
      <c r="B7813">
        <v>0</v>
      </c>
    </row>
    <row r="7814" spans="1:2" x14ac:dyDescent="0.25">
      <c r="A7814" s="1">
        <v>1.9993400000000001E-8</v>
      </c>
      <c r="B7814">
        <v>0</v>
      </c>
    </row>
    <row r="7815" spans="1:2" x14ac:dyDescent="0.25">
      <c r="A7815" s="1">
        <v>1.9996400000000001E-8</v>
      </c>
      <c r="B7815">
        <v>0</v>
      </c>
    </row>
    <row r="7816" spans="1:2" x14ac:dyDescent="0.25">
      <c r="A7816" s="1">
        <v>1.99995E-8</v>
      </c>
      <c r="B7816">
        <v>0</v>
      </c>
    </row>
    <row r="7817" spans="1:2" x14ac:dyDescent="0.25">
      <c r="A7817" s="1">
        <v>2.00025E-8</v>
      </c>
      <c r="B7817">
        <v>0</v>
      </c>
    </row>
    <row r="7818" spans="1:2" x14ac:dyDescent="0.25">
      <c r="A7818" s="1">
        <v>2.0005599999999999E-8</v>
      </c>
      <c r="B7818">
        <v>0</v>
      </c>
    </row>
    <row r="7819" spans="1:2" x14ac:dyDescent="0.25">
      <c r="A7819" s="1">
        <v>2.0008599999999999E-8</v>
      </c>
      <c r="B7819">
        <v>0</v>
      </c>
    </row>
    <row r="7820" spans="1:2" x14ac:dyDescent="0.25">
      <c r="A7820" s="1">
        <v>2.0011700000000001E-8</v>
      </c>
      <c r="B7820">
        <v>0</v>
      </c>
    </row>
    <row r="7821" spans="1:2" x14ac:dyDescent="0.25">
      <c r="A7821" s="1">
        <v>2.0014700000000001E-8</v>
      </c>
      <c r="B7821">
        <v>0</v>
      </c>
    </row>
    <row r="7822" spans="1:2" x14ac:dyDescent="0.25">
      <c r="A7822" s="1">
        <v>2.00178E-8</v>
      </c>
      <c r="B7822">
        <v>0</v>
      </c>
    </row>
    <row r="7823" spans="1:2" x14ac:dyDescent="0.25">
      <c r="A7823" s="1">
        <v>2.00208E-8</v>
      </c>
      <c r="B7823">
        <v>0</v>
      </c>
    </row>
    <row r="7824" spans="1:2" x14ac:dyDescent="0.25">
      <c r="A7824" s="1">
        <v>2.0023899999999999E-8</v>
      </c>
      <c r="B7824">
        <v>0</v>
      </c>
    </row>
    <row r="7825" spans="1:2" x14ac:dyDescent="0.25">
      <c r="A7825" s="1">
        <v>2.0027000000000001E-8</v>
      </c>
      <c r="B7825">
        <v>0</v>
      </c>
    </row>
    <row r="7826" spans="1:2" x14ac:dyDescent="0.25">
      <c r="A7826" s="1">
        <v>2.0030000000000001E-8</v>
      </c>
      <c r="B7826">
        <v>1</v>
      </c>
    </row>
    <row r="7827" spans="1:2" x14ac:dyDescent="0.25">
      <c r="A7827" s="1">
        <v>2.00331E-8</v>
      </c>
      <c r="B7827">
        <v>0</v>
      </c>
    </row>
    <row r="7828" spans="1:2" x14ac:dyDescent="0.25">
      <c r="A7828" s="1">
        <v>2.00361E-8</v>
      </c>
      <c r="B7828">
        <v>0</v>
      </c>
    </row>
    <row r="7829" spans="1:2" x14ac:dyDescent="0.25">
      <c r="A7829" s="1">
        <v>2.0039199999999999E-8</v>
      </c>
      <c r="B7829">
        <v>0</v>
      </c>
    </row>
    <row r="7830" spans="1:2" x14ac:dyDescent="0.25">
      <c r="A7830" s="1">
        <v>2.0042199999999999E-8</v>
      </c>
      <c r="B7830">
        <v>0</v>
      </c>
    </row>
    <row r="7831" spans="1:2" x14ac:dyDescent="0.25">
      <c r="A7831" s="1">
        <v>2.0045300000000001E-8</v>
      </c>
      <c r="B7831">
        <v>0</v>
      </c>
    </row>
    <row r="7832" spans="1:2" x14ac:dyDescent="0.25">
      <c r="A7832" s="1">
        <v>2.0048300000000002E-8</v>
      </c>
      <c r="B7832">
        <v>0</v>
      </c>
    </row>
    <row r="7833" spans="1:2" x14ac:dyDescent="0.25">
      <c r="A7833" s="1">
        <v>2.00514E-8</v>
      </c>
      <c r="B7833">
        <v>0</v>
      </c>
    </row>
    <row r="7834" spans="1:2" x14ac:dyDescent="0.25">
      <c r="A7834" s="1">
        <v>2.0054400000000001E-8</v>
      </c>
      <c r="B7834">
        <v>0</v>
      </c>
    </row>
    <row r="7835" spans="1:2" x14ac:dyDescent="0.25">
      <c r="A7835" s="1">
        <v>2.0057499999999999E-8</v>
      </c>
      <c r="B7835">
        <v>0</v>
      </c>
    </row>
    <row r="7836" spans="1:2" x14ac:dyDescent="0.25">
      <c r="A7836" s="1">
        <v>2.00605E-8</v>
      </c>
      <c r="B7836">
        <v>0</v>
      </c>
    </row>
    <row r="7837" spans="1:2" x14ac:dyDescent="0.25">
      <c r="A7837" s="1">
        <v>2.0063599999999998E-8</v>
      </c>
      <c r="B7837">
        <v>0</v>
      </c>
    </row>
    <row r="7838" spans="1:2" x14ac:dyDescent="0.25">
      <c r="A7838" s="1">
        <v>2.0066599999999999E-8</v>
      </c>
      <c r="B7838">
        <v>0</v>
      </c>
    </row>
    <row r="7839" spans="1:2" x14ac:dyDescent="0.25">
      <c r="A7839" s="1">
        <v>2.0069700000000001E-8</v>
      </c>
      <c r="B7839">
        <v>0</v>
      </c>
    </row>
    <row r="7840" spans="1:2" x14ac:dyDescent="0.25">
      <c r="A7840" s="1">
        <v>2.0072700000000001E-8</v>
      </c>
      <c r="B7840">
        <v>0</v>
      </c>
    </row>
    <row r="7841" spans="1:2" x14ac:dyDescent="0.25">
      <c r="A7841" s="1">
        <v>2.00758E-8</v>
      </c>
      <c r="B7841">
        <v>0</v>
      </c>
    </row>
    <row r="7842" spans="1:2" x14ac:dyDescent="0.25">
      <c r="A7842" s="1">
        <v>2.00788E-8</v>
      </c>
      <c r="B7842">
        <v>0</v>
      </c>
    </row>
    <row r="7843" spans="1:2" x14ac:dyDescent="0.25">
      <c r="A7843" s="1">
        <v>2.0081899999999999E-8</v>
      </c>
      <c r="B7843">
        <v>0</v>
      </c>
    </row>
    <row r="7844" spans="1:2" x14ac:dyDescent="0.25">
      <c r="A7844" s="1">
        <v>2.0084899999999999E-8</v>
      </c>
      <c r="B7844">
        <v>0</v>
      </c>
    </row>
    <row r="7845" spans="1:2" x14ac:dyDescent="0.25">
      <c r="A7845" s="1">
        <v>2.0088000000000001E-8</v>
      </c>
      <c r="B7845">
        <v>0</v>
      </c>
    </row>
    <row r="7846" spans="1:2" x14ac:dyDescent="0.25">
      <c r="A7846" s="1">
        <v>2.0091000000000001E-8</v>
      </c>
      <c r="B7846">
        <v>0</v>
      </c>
    </row>
    <row r="7847" spans="1:2" x14ac:dyDescent="0.25">
      <c r="A7847" s="1">
        <v>2.00941E-8</v>
      </c>
      <c r="B7847">
        <v>0</v>
      </c>
    </row>
    <row r="7848" spans="1:2" x14ac:dyDescent="0.25">
      <c r="A7848" s="1">
        <v>2.00971E-8</v>
      </c>
      <c r="B7848">
        <v>0</v>
      </c>
    </row>
    <row r="7849" spans="1:2" x14ac:dyDescent="0.25">
      <c r="A7849" s="1">
        <v>2.0100199999999999E-8</v>
      </c>
      <c r="B7849">
        <v>0</v>
      </c>
    </row>
    <row r="7850" spans="1:2" x14ac:dyDescent="0.25">
      <c r="A7850" s="1">
        <v>2.0103199999999999E-8</v>
      </c>
      <c r="B7850">
        <v>0</v>
      </c>
    </row>
    <row r="7851" spans="1:2" x14ac:dyDescent="0.25">
      <c r="A7851" s="1">
        <v>2.0106300000000001E-8</v>
      </c>
      <c r="B7851">
        <v>0</v>
      </c>
    </row>
    <row r="7852" spans="1:2" x14ac:dyDescent="0.25">
      <c r="A7852" s="1">
        <v>2.01094E-8</v>
      </c>
      <c r="B7852">
        <v>0</v>
      </c>
    </row>
    <row r="7853" spans="1:2" x14ac:dyDescent="0.25">
      <c r="A7853" s="1">
        <v>2.01124E-8</v>
      </c>
      <c r="B7853">
        <v>0</v>
      </c>
    </row>
    <row r="7854" spans="1:2" x14ac:dyDescent="0.25">
      <c r="A7854" s="1">
        <v>2.0115499999999999E-8</v>
      </c>
      <c r="B7854">
        <v>0</v>
      </c>
    </row>
    <row r="7855" spans="1:2" x14ac:dyDescent="0.25">
      <c r="A7855" s="1">
        <v>2.0118499999999999E-8</v>
      </c>
      <c r="B7855">
        <v>0</v>
      </c>
    </row>
    <row r="7856" spans="1:2" x14ac:dyDescent="0.25">
      <c r="A7856" s="1">
        <v>2.0121600000000001E-8</v>
      </c>
      <c r="B7856">
        <v>0</v>
      </c>
    </row>
    <row r="7857" spans="1:2" x14ac:dyDescent="0.25">
      <c r="A7857" s="1">
        <v>2.0124600000000001E-8</v>
      </c>
      <c r="B7857">
        <v>0</v>
      </c>
    </row>
    <row r="7858" spans="1:2" x14ac:dyDescent="0.25">
      <c r="A7858" s="1">
        <v>2.01277E-8</v>
      </c>
      <c r="B7858">
        <v>0</v>
      </c>
    </row>
    <row r="7859" spans="1:2" x14ac:dyDescent="0.25">
      <c r="A7859" s="1">
        <v>2.01307E-8</v>
      </c>
      <c r="B7859">
        <v>1</v>
      </c>
    </row>
    <row r="7860" spans="1:2" x14ac:dyDescent="0.25">
      <c r="A7860" s="1">
        <v>2.0133799999999999E-8</v>
      </c>
      <c r="B7860">
        <v>0</v>
      </c>
    </row>
    <row r="7861" spans="1:2" x14ac:dyDescent="0.25">
      <c r="A7861" s="1">
        <v>2.0136799999999999E-8</v>
      </c>
      <c r="B7861">
        <v>0</v>
      </c>
    </row>
    <row r="7862" spans="1:2" x14ac:dyDescent="0.25">
      <c r="A7862" s="1">
        <v>2.0139900000000002E-8</v>
      </c>
      <c r="B7862">
        <v>0</v>
      </c>
    </row>
    <row r="7863" spans="1:2" x14ac:dyDescent="0.25">
      <c r="A7863" s="1">
        <v>2.0142900000000002E-8</v>
      </c>
      <c r="B7863">
        <v>0</v>
      </c>
    </row>
    <row r="7864" spans="1:2" x14ac:dyDescent="0.25">
      <c r="A7864" s="1">
        <v>2.0146000000000001E-8</v>
      </c>
      <c r="B7864">
        <v>0</v>
      </c>
    </row>
    <row r="7865" spans="1:2" x14ac:dyDescent="0.25">
      <c r="A7865" s="1">
        <v>2.0149000000000001E-8</v>
      </c>
      <c r="B7865">
        <v>0</v>
      </c>
    </row>
    <row r="7866" spans="1:2" x14ac:dyDescent="0.25">
      <c r="A7866" s="1">
        <v>2.01521E-8</v>
      </c>
      <c r="B7866">
        <v>0</v>
      </c>
    </row>
    <row r="7867" spans="1:2" x14ac:dyDescent="0.25">
      <c r="A7867" s="1">
        <v>2.01551E-8</v>
      </c>
      <c r="B7867">
        <v>0</v>
      </c>
    </row>
    <row r="7868" spans="1:2" x14ac:dyDescent="0.25">
      <c r="A7868" s="1">
        <v>2.0158199999999998E-8</v>
      </c>
      <c r="B7868">
        <v>0</v>
      </c>
    </row>
    <row r="7869" spans="1:2" x14ac:dyDescent="0.25">
      <c r="A7869" s="1">
        <v>2.0161199999999999E-8</v>
      </c>
      <c r="B7869">
        <v>0</v>
      </c>
    </row>
    <row r="7870" spans="1:2" x14ac:dyDescent="0.25">
      <c r="A7870" s="1">
        <v>2.0164300000000001E-8</v>
      </c>
      <c r="B7870">
        <v>0</v>
      </c>
    </row>
    <row r="7871" spans="1:2" x14ac:dyDescent="0.25">
      <c r="A7871" s="1">
        <v>2.0167300000000001E-8</v>
      </c>
      <c r="B7871">
        <v>0</v>
      </c>
    </row>
    <row r="7872" spans="1:2" x14ac:dyDescent="0.25">
      <c r="A7872" s="1">
        <v>2.01704E-8</v>
      </c>
      <c r="B7872">
        <v>0</v>
      </c>
    </row>
    <row r="7873" spans="1:2" x14ac:dyDescent="0.25">
      <c r="A7873" s="1">
        <v>2.01734E-8</v>
      </c>
      <c r="B7873">
        <v>0</v>
      </c>
    </row>
    <row r="7874" spans="1:2" x14ac:dyDescent="0.25">
      <c r="A7874" s="1">
        <v>2.0176499999999999E-8</v>
      </c>
      <c r="B7874">
        <v>0</v>
      </c>
    </row>
    <row r="7875" spans="1:2" x14ac:dyDescent="0.25">
      <c r="A7875" s="1">
        <v>2.0179499999999999E-8</v>
      </c>
      <c r="B7875">
        <v>0</v>
      </c>
    </row>
    <row r="7876" spans="1:2" x14ac:dyDescent="0.25">
      <c r="A7876" s="1">
        <v>2.0182600000000001E-8</v>
      </c>
      <c r="B7876">
        <v>0</v>
      </c>
    </row>
    <row r="7877" spans="1:2" x14ac:dyDescent="0.25">
      <c r="A7877" s="1">
        <v>2.0185600000000001E-8</v>
      </c>
      <c r="B7877">
        <v>0</v>
      </c>
    </row>
    <row r="7878" spans="1:2" x14ac:dyDescent="0.25">
      <c r="A7878" s="1">
        <v>2.01887E-8</v>
      </c>
      <c r="B7878">
        <v>0</v>
      </c>
    </row>
    <row r="7879" spans="1:2" x14ac:dyDescent="0.25">
      <c r="A7879" s="1">
        <v>2.01917E-8</v>
      </c>
      <c r="B7879">
        <v>0</v>
      </c>
    </row>
    <row r="7880" spans="1:2" x14ac:dyDescent="0.25">
      <c r="A7880" s="1">
        <v>2.0194799999999999E-8</v>
      </c>
      <c r="B7880">
        <v>0</v>
      </c>
    </row>
    <row r="7881" spans="1:2" x14ac:dyDescent="0.25">
      <c r="A7881" s="1">
        <v>2.0197900000000001E-8</v>
      </c>
      <c r="B7881">
        <v>0</v>
      </c>
    </row>
    <row r="7882" spans="1:2" x14ac:dyDescent="0.25">
      <c r="A7882" s="1">
        <v>2.0200900000000001E-8</v>
      </c>
      <c r="B7882">
        <v>0</v>
      </c>
    </row>
    <row r="7883" spans="1:2" x14ac:dyDescent="0.25">
      <c r="A7883" s="1">
        <v>2.0204E-8</v>
      </c>
      <c r="B7883">
        <v>0</v>
      </c>
    </row>
    <row r="7884" spans="1:2" x14ac:dyDescent="0.25">
      <c r="A7884" s="1">
        <v>2.0207E-8</v>
      </c>
      <c r="B7884">
        <v>0</v>
      </c>
    </row>
    <row r="7885" spans="1:2" x14ac:dyDescent="0.25">
      <c r="A7885" s="1">
        <v>2.0210099999999999E-8</v>
      </c>
      <c r="B7885">
        <v>0</v>
      </c>
    </row>
    <row r="7886" spans="1:2" x14ac:dyDescent="0.25">
      <c r="A7886" s="1">
        <v>2.0213099999999999E-8</v>
      </c>
      <c r="B7886">
        <v>0</v>
      </c>
    </row>
    <row r="7887" spans="1:2" x14ac:dyDescent="0.25">
      <c r="A7887" s="1">
        <v>2.0216200000000001E-8</v>
      </c>
      <c r="B7887">
        <v>0</v>
      </c>
    </row>
    <row r="7888" spans="1:2" x14ac:dyDescent="0.25">
      <c r="A7888" s="1">
        <v>2.0219200000000001E-8</v>
      </c>
      <c r="B7888">
        <v>0</v>
      </c>
    </row>
    <row r="7889" spans="1:2" x14ac:dyDescent="0.25">
      <c r="A7889" s="1">
        <v>2.02223E-8</v>
      </c>
      <c r="B7889">
        <v>1</v>
      </c>
    </row>
    <row r="7890" spans="1:2" x14ac:dyDescent="0.25">
      <c r="A7890" s="1">
        <v>2.02253E-8</v>
      </c>
      <c r="B7890">
        <v>0</v>
      </c>
    </row>
    <row r="7891" spans="1:2" x14ac:dyDescent="0.25">
      <c r="A7891" s="1">
        <v>2.0228399999999999E-8</v>
      </c>
      <c r="B7891">
        <v>0</v>
      </c>
    </row>
    <row r="7892" spans="1:2" x14ac:dyDescent="0.25">
      <c r="A7892" s="1">
        <v>2.0231399999999999E-8</v>
      </c>
      <c r="B7892">
        <v>0</v>
      </c>
    </row>
    <row r="7893" spans="1:2" x14ac:dyDescent="0.25">
      <c r="A7893" s="1">
        <v>2.0234500000000002E-8</v>
      </c>
      <c r="B7893">
        <v>0</v>
      </c>
    </row>
    <row r="7894" spans="1:2" x14ac:dyDescent="0.25">
      <c r="A7894" s="1">
        <v>2.0237499999999998E-8</v>
      </c>
      <c r="B7894">
        <v>0</v>
      </c>
    </row>
    <row r="7895" spans="1:2" x14ac:dyDescent="0.25">
      <c r="A7895" s="1">
        <v>2.0240600000000001E-8</v>
      </c>
      <c r="B7895">
        <v>0</v>
      </c>
    </row>
    <row r="7896" spans="1:2" x14ac:dyDescent="0.25">
      <c r="A7896" s="1">
        <v>2.0243600000000001E-8</v>
      </c>
      <c r="B7896">
        <v>0</v>
      </c>
    </row>
    <row r="7897" spans="1:2" x14ac:dyDescent="0.25">
      <c r="A7897" s="1">
        <v>2.02467E-8</v>
      </c>
      <c r="B7897">
        <v>0</v>
      </c>
    </row>
    <row r="7898" spans="1:2" x14ac:dyDescent="0.25">
      <c r="A7898" s="1">
        <v>2.02497E-8</v>
      </c>
      <c r="B7898">
        <v>0</v>
      </c>
    </row>
    <row r="7899" spans="1:2" x14ac:dyDescent="0.25">
      <c r="A7899" s="1">
        <v>2.0252799999999999E-8</v>
      </c>
      <c r="B7899">
        <v>0</v>
      </c>
    </row>
    <row r="7900" spans="1:2" x14ac:dyDescent="0.25">
      <c r="A7900" s="1">
        <v>2.0255799999999999E-8</v>
      </c>
      <c r="B7900">
        <v>0</v>
      </c>
    </row>
    <row r="7901" spans="1:2" x14ac:dyDescent="0.25">
      <c r="A7901" s="1">
        <v>2.0258900000000001E-8</v>
      </c>
      <c r="B7901">
        <v>0</v>
      </c>
    </row>
    <row r="7902" spans="1:2" x14ac:dyDescent="0.25">
      <c r="A7902" s="1">
        <v>2.0261900000000001E-8</v>
      </c>
      <c r="B7902">
        <v>1</v>
      </c>
    </row>
    <row r="7903" spans="1:2" x14ac:dyDescent="0.25">
      <c r="A7903" s="1">
        <v>2.0265E-8</v>
      </c>
      <c r="B7903">
        <v>0</v>
      </c>
    </row>
    <row r="7904" spans="1:2" x14ac:dyDescent="0.25">
      <c r="A7904" s="1">
        <v>2.0268E-8</v>
      </c>
      <c r="B7904">
        <v>0</v>
      </c>
    </row>
    <row r="7905" spans="1:2" x14ac:dyDescent="0.25">
      <c r="A7905" s="1">
        <v>2.0271099999999999E-8</v>
      </c>
      <c r="B7905">
        <v>0</v>
      </c>
    </row>
    <row r="7906" spans="1:2" x14ac:dyDescent="0.25">
      <c r="A7906" s="1">
        <v>2.0274099999999999E-8</v>
      </c>
      <c r="B7906">
        <v>0</v>
      </c>
    </row>
    <row r="7907" spans="1:2" x14ac:dyDescent="0.25">
      <c r="A7907" s="1">
        <v>2.0277200000000001E-8</v>
      </c>
      <c r="B7907">
        <v>0</v>
      </c>
    </row>
    <row r="7908" spans="1:2" x14ac:dyDescent="0.25">
      <c r="A7908" s="1">
        <v>2.0280200000000001E-8</v>
      </c>
      <c r="B7908">
        <v>0</v>
      </c>
    </row>
    <row r="7909" spans="1:2" x14ac:dyDescent="0.25">
      <c r="A7909" s="1">
        <v>2.02833E-8</v>
      </c>
      <c r="B7909">
        <v>0</v>
      </c>
    </row>
    <row r="7910" spans="1:2" x14ac:dyDescent="0.25">
      <c r="A7910" s="1">
        <v>2.0286399999999999E-8</v>
      </c>
      <c r="B7910">
        <v>0</v>
      </c>
    </row>
    <row r="7911" spans="1:2" x14ac:dyDescent="0.25">
      <c r="A7911" s="1">
        <v>2.0289399999999999E-8</v>
      </c>
      <c r="B7911">
        <v>0</v>
      </c>
    </row>
    <row r="7912" spans="1:2" x14ac:dyDescent="0.25">
      <c r="A7912" s="1">
        <v>2.0292500000000001E-8</v>
      </c>
      <c r="B7912">
        <v>0</v>
      </c>
    </row>
    <row r="7913" spans="1:2" x14ac:dyDescent="0.25">
      <c r="A7913" s="1">
        <v>2.0295500000000001E-8</v>
      </c>
      <c r="B7913">
        <v>0</v>
      </c>
    </row>
    <row r="7914" spans="1:2" x14ac:dyDescent="0.25">
      <c r="A7914" s="1">
        <v>2.02986E-8</v>
      </c>
      <c r="B7914">
        <v>0</v>
      </c>
    </row>
    <row r="7915" spans="1:2" x14ac:dyDescent="0.25">
      <c r="A7915" s="1">
        <v>2.03016E-8</v>
      </c>
      <c r="B7915">
        <v>0</v>
      </c>
    </row>
    <row r="7916" spans="1:2" x14ac:dyDescent="0.25">
      <c r="A7916" s="1">
        <v>2.0304699999999999E-8</v>
      </c>
      <c r="B7916">
        <v>0</v>
      </c>
    </row>
    <row r="7917" spans="1:2" x14ac:dyDescent="0.25">
      <c r="A7917" s="1">
        <v>2.0307699999999999E-8</v>
      </c>
      <c r="B7917">
        <v>0</v>
      </c>
    </row>
    <row r="7918" spans="1:2" x14ac:dyDescent="0.25">
      <c r="A7918" s="1">
        <v>2.0310800000000001E-8</v>
      </c>
      <c r="B7918">
        <v>0</v>
      </c>
    </row>
    <row r="7919" spans="1:2" x14ac:dyDescent="0.25">
      <c r="A7919" s="1">
        <v>2.0313800000000002E-8</v>
      </c>
      <c r="B7919">
        <v>0</v>
      </c>
    </row>
    <row r="7920" spans="1:2" x14ac:dyDescent="0.25">
      <c r="A7920" s="1">
        <v>2.03169E-8</v>
      </c>
      <c r="B7920">
        <v>0</v>
      </c>
    </row>
    <row r="7921" spans="1:2" x14ac:dyDescent="0.25">
      <c r="A7921" s="1">
        <v>2.0319900000000001E-8</v>
      </c>
      <c r="B7921">
        <v>0</v>
      </c>
    </row>
    <row r="7922" spans="1:2" x14ac:dyDescent="0.25">
      <c r="A7922" s="1">
        <v>2.0322999999999999E-8</v>
      </c>
      <c r="B7922">
        <v>0</v>
      </c>
    </row>
    <row r="7923" spans="1:2" x14ac:dyDescent="0.25">
      <c r="A7923" s="1">
        <v>2.0325999999999999E-8</v>
      </c>
      <c r="B7923">
        <v>0</v>
      </c>
    </row>
    <row r="7924" spans="1:2" x14ac:dyDescent="0.25">
      <c r="A7924" s="1">
        <v>2.0329099999999998E-8</v>
      </c>
      <c r="B7924">
        <v>0</v>
      </c>
    </row>
    <row r="7925" spans="1:2" x14ac:dyDescent="0.25">
      <c r="A7925" s="1">
        <v>2.0332099999999998E-8</v>
      </c>
      <c r="B7925">
        <v>0</v>
      </c>
    </row>
    <row r="7926" spans="1:2" x14ac:dyDescent="0.25">
      <c r="A7926" s="1">
        <v>2.0335200000000001E-8</v>
      </c>
      <c r="B7926">
        <v>0</v>
      </c>
    </row>
    <row r="7927" spans="1:2" x14ac:dyDescent="0.25">
      <c r="A7927" s="1">
        <v>2.0338200000000001E-8</v>
      </c>
      <c r="B7927">
        <v>0</v>
      </c>
    </row>
    <row r="7928" spans="1:2" x14ac:dyDescent="0.25">
      <c r="A7928" s="1">
        <v>2.03413E-8</v>
      </c>
      <c r="B7928">
        <v>0</v>
      </c>
    </row>
    <row r="7929" spans="1:2" x14ac:dyDescent="0.25">
      <c r="A7929" s="1">
        <v>2.03443E-8</v>
      </c>
      <c r="B7929">
        <v>0</v>
      </c>
    </row>
    <row r="7930" spans="1:2" x14ac:dyDescent="0.25">
      <c r="A7930" s="1">
        <v>2.0347399999999999E-8</v>
      </c>
      <c r="B7930">
        <v>0</v>
      </c>
    </row>
    <row r="7931" spans="1:2" x14ac:dyDescent="0.25">
      <c r="A7931" s="1">
        <v>2.0350399999999999E-8</v>
      </c>
      <c r="B7931">
        <v>0</v>
      </c>
    </row>
    <row r="7932" spans="1:2" x14ac:dyDescent="0.25">
      <c r="A7932" s="1">
        <v>2.0353500000000001E-8</v>
      </c>
      <c r="B7932">
        <v>0</v>
      </c>
    </row>
    <row r="7933" spans="1:2" x14ac:dyDescent="0.25">
      <c r="A7933" s="1">
        <v>2.0356500000000001E-8</v>
      </c>
      <c r="B7933">
        <v>0</v>
      </c>
    </row>
    <row r="7934" spans="1:2" x14ac:dyDescent="0.25">
      <c r="A7934" s="1">
        <v>2.03596E-8</v>
      </c>
      <c r="B7934">
        <v>0</v>
      </c>
    </row>
    <row r="7935" spans="1:2" x14ac:dyDescent="0.25">
      <c r="A7935" s="1">
        <v>2.03626E-8</v>
      </c>
      <c r="B7935">
        <v>0</v>
      </c>
    </row>
    <row r="7936" spans="1:2" x14ac:dyDescent="0.25">
      <c r="A7936" s="1">
        <v>2.0365699999999999E-8</v>
      </c>
      <c r="B7936">
        <v>0</v>
      </c>
    </row>
    <row r="7937" spans="1:2" x14ac:dyDescent="0.25">
      <c r="A7937" s="1">
        <v>2.0368800000000001E-8</v>
      </c>
      <c r="B7937">
        <v>0</v>
      </c>
    </row>
    <row r="7938" spans="1:2" x14ac:dyDescent="0.25">
      <c r="A7938" s="1">
        <v>2.0371800000000001E-8</v>
      </c>
      <c r="B7938">
        <v>0</v>
      </c>
    </row>
    <row r="7939" spans="1:2" x14ac:dyDescent="0.25">
      <c r="A7939" s="1">
        <v>2.03749E-8</v>
      </c>
      <c r="B7939">
        <v>0</v>
      </c>
    </row>
    <row r="7940" spans="1:2" x14ac:dyDescent="0.25">
      <c r="A7940" s="1">
        <v>2.03779E-8</v>
      </c>
      <c r="B7940">
        <v>0</v>
      </c>
    </row>
    <row r="7941" spans="1:2" x14ac:dyDescent="0.25">
      <c r="A7941" s="1">
        <v>2.0380999999999999E-8</v>
      </c>
      <c r="B7941">
        <v>0</v>
      </c>
    </row>
    <row r="7942" spans="1:2" x14ac:dyDescent="0.25">
      <c r="A7942" s="1">
        <v>2.0383999999999999E-8</v>
      </c>
      <c r="B7942">
        <v>0</v>
      </c>
    </row>
    <row r="7943" spans="1:2" x14ac:dyDescent="0.25">
      <c r="A7943" s="1">
        <v>2.0387100000000001E-8</v>
      </c>
      <c r="B7943">
        <v>0</v>
      </c>
    </row>
    <row r="7944" spans="1:2" x14ac:dyDescent="0.25">
      <c r="A7944" s="1">
        <v>2.0390100000000001E-8</v>
      </c>
      <c r="B7944">
        <v>0</v>
      </c>
    </row>
    <row r="7945" spans="1:2" x14ac:dyDescent="0.25">
      <c r="A7945" s="1">
        <v>2.03932E-8</v>
      </c>
      <c r="B7945">
        <v>0</v>
      </c>
    </row>
    <row r="7946" spans="1:2" x14ac:dyDescent="0.25">
      <c r="A7946" s="1">
        <v>2.03962E-8</v>
      </c>
      <c r="B7946">
        <v>0</v>
      </c>
    </row>
    <row r="7947" spans="1:2" x14ac:dyDescent="0.25">
      <c r="A7947" s="1">
        <v>2.0399299999999999E-8</v>
      </c>
      <c r="B7947">
        <v>0</v>
      </c>
    </row>
    <row r="7948" spans="1:2" x14ac:dyDescent="0.25">
      <c r="A7948" s="1">
        <v>2.0402299999999999E-8</v>
      </c>
      <c r="B7948">
        <v>0</v>
      </c>
    </row>
    <row r="7949" spans="1:2" x14ac:dyDescent="0.25">
      <c r="A7949" s="1">
        <v>2.0405400000000002E-8</v>
      </c>
      <c r="B7949">
        <v>0</v>
      </c>
    </row>
    <row r="7950" spans="1:2" x14ac:dyDescent="0.25">
      <c r="A7950" s="1">
        <v>2.0408400000000002E-8</v>
      </c>
      <c r="B7950">
        <v>0</v>
      </c>
    </row>
    <row r="7951" spans="1:2" x14ac:dyDescent="0.25">
      <c r="A7951" s="1">
        <v>2.04115E-8</v>
      </c>
      <c r="B7951">
        <v>0</v>
      </c>
    </row>
    <row r="7952" spans="1:2" x14ac:dyDescent="0.25">
      <c r="A7952" s="1">
        <v>2.0414500000000001E-8</v>
      </c>
      <c r="B7952">
        <v>0</v>
      </c>
    </row>
    <row r="7953" spans="1:2" x14ac:dyDescent="0.25">
      <c r="A7953" s="1">
        <v>2.0417599999999999E-8</v>
      </c>
      <c r="B7953">
        <v>0</v>
      </c>
    </row>
    <row r="7954" spans="1:2" x14ac:dyDescent="0.25">
      <c r="A7954" s="1">
        <v>2.04206E-8</v>
      </c>
      <c r="B7954">
        <v>1</v>
      </c>
    </row>
    <row r="7955" spans="1:2" x14ac:dyDescent="0.25">
      <c r="A7955" s="1">
        <v>2.0423699999999998E-8</v>
      </c>
      <c r="B7955">
        <v>0</v>
      </c>
    </row>
    <row r="7956" spans="1:2" x14ac:dyDescent="0.25">
      <c r="A7956" s="1">
        <v>2.0426699999999999E-8</v>
      </c>
      <c r="B7956">
        <v>0</v>
      </c>
    </row>
    <row r="7957" spans="1:2" x14ac:dyDescent="0.25">
      <c r="A7957" s="1">
        <v>2.0429800000000001E-8</v>
      </c>
      <c r="B7957">
        <v>0</v>
      </c>
    </row>
    <row r="7958" spans="1:2" x14ac:dyDescent="0.25">
      <c r="A7958" s="1">
        <v>2.0432800000000001E-8</v>
      </c>
      <c r="B7958">
        <v>0</v>
      </c>
    </row>
    <row r="7959" spans="1:2" x14ac:dyDescent="0.25">
      <c r="A7959" s="1">
        <v>2.04359E-8</v>
      </c>
      <c r="B7959">
        <v>0</v>
      </c>
    </row>
    <row r="7960" spans="1:2" x14ac:dyDescent="0.25">
      <c r="A7960" s="1">
        <v>2.04389E-8</v>
      </c>
      <c r="B7960">
        <v>0</v>
      </c>
    </row>
    <row r="7961" spans="1:2" x14ac:dyDescent="0.25">
      <c r="A7961" s="1">
        <v>2.0441999999999999E-8</v>
      </c>
      <c r="B7961">
        <v>0</v>
      </c>
    </row>
    <row r="7962" spans="1:2" x14ac:dyDescent="0.25">
      <c r="A7962" s="1">
        <v>2.0444999999999999E-8</v>
      </c>
      <c r="B7962">
        <v>0</v>
      </c>
    </row>
    <row r="7963" spans="1:2" x14ac:dyDescent="0.25">
      <c r="A7963" s="1">
        <v>2.0448100000000001E-8</v>
      </c>
      <c r="B7963">
        <v>0</v>
      </c>
    </row>
    <row r="7964" spans="1:2" x14ac:dyDescent="0.25">
      <c r="A7964" s="1">
        <v>2.0451100000000001E-8</v>
      </c>
      <c r="B7964">
        <v>0</v>
      </c>
    </row>
    <row r="7965" spans="1:2" x14ac:dyDescent="0.25">
      <c r="A7965" s="1">
        <v>2.04542E-8</v>
      </c>
      <c r="B7965">
        <v>0</v>
      </c>
    </row>
    <row r="7966" spans="1:2" x14ac:dyDescent="0.25">
      <c r="A7966" s="1">
        <v>2.0457299999999999E-8</v>
      </c>
      <c r="B7966">
        <v>0</v>
      </c>
    </row>
    <row r="7967" spans="1:2" x14ac:dyDescent="0.25">
      <c r="A7967" s="1">
        <v>2.0460299999999999E-8</v>
      </c>
      <c r="B7967">
        <v>0</v>
      </c>
    </row>
    <row r="7968" spans="1:2" x14ac:dyDescent="0.25">
      <c r="A7968" s="1">
        <v>2.0463400000000001E-8</v>
      </c>
      <c r="B7968">
        <v>0</v>
      </c>
    </row>
    <row r="7969" spans="1:2" x14ac:dyDescent="0.25">
      <c r="A7969" s="1">
        <v>2.0466400000000001E-8</v>
      </c>
      <c r="B7969">
        <v>0</v>
      </c>
    </row>
    <row r="7970" spans="1:2" x14ac:dyDescent="0.25">
      <c r="A7970" s="1">
        <v>2.04695E-8</v>
      </c>
      <c r="B7970">
        <v>0</v>
      </c>
    </row>
    <row r="7971" spans="1:2" x14ac:dyDescent="0.25">
      <c r="A7971" s="1">
        <v>2.04725E-8</v>
      </c>
      <c r="B7971">
        <v>0</v>
      </c>
    </row>
    <row r="7972" spans="1:2" x14ac:dyDescent="0.25">
      <c r="A7972" s="1">
        <v>2.0475599999999999E-8</v>
      </c>
      <c r="B7972">
        <v>0</v>
      </c>
    </row>
    <row r="7973" spans="1:2" x14ac:dyDescent="0.25">
      <c r="A7973" s="1">
        <v>2.0478599999999999E-8</v>
      </c>
      <c r="B7973">
        <v>0</v>
      </c>
    </row>
    <row r="7974" spans="1:2" x14ac:dyDescent="0.25">
      <c r="A7974" s="1">
        <v>2.0481700000000001E-8</v>
      </c>
      <c r="B7974">
        <v>0</v>
      </c>
    </row>
    <row r="7975" spans="1:2" x14ac:dyDescent="0.25">
      <c r="A7975" s="1">
        <v>2.0484700000000001E-8</v>
      </c>
      <c r="B7975">
        <v>0</v>
      </c>
    </row>
    <row r="7976" spans="1:2" x14ac:dyDescent="0.25">
      <c r="A7976" s="1">
        <v>2.04878E-8</v>
      </c>
      <c r="B7976">
        <v>0</v>
      </c>
    </row>
    <row r="7977" spans="1:2" x14ac:dyDescent="0.25">
      <c r="A7977" s="1">
        <v>2.04908E-8</v>
      </c>
      <c r="B7977">
        <v>0</v>
      </c>
    </row>
    <row r="7978" spans="1:2" x14ac:dyDescent="0.25">
      <c r="A7978" s="1">
        <v>2.0493899999999999E-8</v>
      </c>
      <c r="B7978">
        <v>0</v>
      </c>
    </row>
    <row r="7979" spans="1:2" x14ac:dyDescent="0.25">
      <c r="A7979" s="1">
        <v>2.0496899999999999E-8</v>
      </c>
      <c r="B7979">
        <v>0</v>
      </c>
    </row>
    <row r="7980" spans="1:2" x14ac:dyDescent="0.25">
      <c r="A7980" s="1">
        <v>2.0500000000000002E-8</v>
      </c>
      <c r="B7980">
        <v>0</v>
      </c>
    </row>
    <row r="7981" spans="1:2" x14ac:dyDescent="0.25">
      <c r="A7981" s="1">
        <v>2.0502999999999998E-8</v>
      </c>
      <c r="B7981">
        <v>0</v>
      </c>
    </row>
    <row r="7982" spans="1:2" x14ac:dyDescent="0.25">
      <c r="A7982" s="1">
        <v>2.0506100000000001E-8</v>
      </c>
      <c r="B7982">
        <v>0</v>
      </c>
    </row>
    <row r="7983" spans="1:2" x14ac:dyDescent="0.25">
      <c r="A7983" s="1">
        <v>2.0509100000000001E-8</v>
      </c>
      <c r="B7983">
        <v>0</v>
      </c>
    </row>
    <row r="7984" spans="1:2" x14ac:dyDescent="0.25">
      <c r="A7984" s="1">
        <v>2.05122E-8</v>
      </c>
      <c r="B7984">
        <v>0</v>
      </c>
    </row>
    <row r="7985" spans="1:2" x14ac:dyDescent="0.25">
      <c r="A7985" s="1">
        <v>2.05152E-8</v>
      </c>
      <c r="B7985">
        <v>0</v>
      </c>
    </row>
    <row r="7986" spans="1:2" x14ac:dyDescent="0.25">
      <c r="A7986" s="1">
        <v>2.0518299999999999E-8</v>
      </c>
      <c r="B7986">
        <v>0</v>
      </c>
    </row>
    <row r="7987" spans="1:2" x14ac:dyDescent="0.25">
      <c r="A7987" s="1">
        <v>2.0521299999999999E-8</v>
      </c>
      <c r="B7987">
        <v>0</v>
      </c>
    </row>
    <row r="7988" spans="1:2" x14ac:dyDescent="0.25">
      <c r="A7988" s="1">
        <v>2.0524400000000001E-8</v>
      </c>
      <c r="B7988">
        <v>0</v>
      </c>
    </row>
    <row r="7989" spans="1:2" x14ac:dyDescent="0.25">
      <c r="A7989" s="1">
        <v>2.0527400000000001E-8</v>
      </c>
      <c r="B7989">
        <v>0</v>
      </c>
    </row>
    <row r="7990" spans="1:2" x14ac:dyDescent="0.25">
      <c r="A7990" s="1">
        <v>2.05305E-8</v>
      </c>
      <c r="B7990">
        <v>0</v>
      </c>
    </row>
    <row r="7991" spans="1:2" x14ac:dyDescent="0.25">
      <c r="A7991" s="1">
        <v>2.05335E-8</v>
      </c>
      <c r="B7991">
        <v>0</v>
      </c>
    </row>
    <row r="7992" spans="1:2" x14ac:dyDescent="0.25">
      <c r="A7992" s="1">
        <v>2.0536599999999999E-8</v>
      </c>
      <c r="B7992">
        <v>0</v>
      </c>
    </row>
    <row r="7993" spans="1:2" x14ac:dyDescent="0.25">
      <c r="A7993" s="1">
        <v>2.0539599999999999E-8</v>
      </c>
      <c r="B7993">
        <v>0</v>
      </c>
    </row>
    <row r="7994" spans="1:2" x14ac:dyDescent="0.25">
      <c r="A7994" s="1">
        <v>2.0542700000000001E-8</v>
      </c>
      <c r="B7994">
        <v>0</v>
      </c>
    </row>
    <row r="7995" spans="1:2" x14ac:dyDescent="0.25">
      <c r="A7995" s="1">
        <v>2.05458E-8</v>
      </c>
      <c r="B7995">
        <v>0</v>
      </c>
    </row>
    <row r="7996" spans="1:2" x14ac:dyDescent="0.25">
      <c r="A7996" s="1">
        <v>2.05488E-8</v>
      </c>
      <c r="B7996">
        <v>0</v>
      </c>
    </row>
    <row r="7997" spans="1:2" x14ac:dyDescent="0.25">
      <c r="A7997" s="1">
        <v>2.0551899999999999E-8</v>
      </c>
      <c r="B7997">
        <v>0</v>
      </c>
    </row>
    <row r="7998" spans="1:2" x14ac:dyDescent="0.25">
      <c r="A7998" s="1">
        <v>2.0554899999999999E-8</v>
      </c>
      <c r="B7998">
        <v>0</v>
      </c>
    </row>
    <row r="7999" spans="1:2" x14ac:dyDescent="0.25">
      <c r="A7999" s="1">
        <v>2.0558000000000001E-8</v>
      </c>
      <c r="B7999">
        <v>0</v>
      </c>
    </row>
    <row r="8000" spans="1:2" x14ac:dyDescent="0.25">
      <c r="A8000" s="1">
        <v>2.0561000000000001E-8</v>
      </c>
      <c r="B8000">
        <v>0</v>
      </c>
    </row>
    <row r="8001" spans="1:2" x14ac:dyDescent="0.25">
      <c r="A8001" s="1">
        <v>2.05641E-8</v>
      </c>
      <c r="B8001">
        <v>0</v>
      </c>
    </row>
    <row r="8002" spans="1:2" x14ac:dyDescent="0.25">
      <c r="A8002" s="1">
        <v>2.05671E-8</v>
      </c>
      <c r="B8002">
        <v>0</v>
      </c>
    </row>
    <row r="8003" spans="1:2" x14ac:dyDescent="0.25">
      <c r="A8003" s="1">
        <v>2.0570199999999999E-8</v>
      </c>
      <c r="B8003">
        <v>0</v>
      </c>
    </row>
    <row r="8004" spans="1:2" x14ac:dyDescent="0.25">
      <c r="A8004" s="1">
        <v>2.0573199999999999E-8</v>
      </c>
      <c r="B8004">
        <v>0</v>
      </c>
    </row>
    <row r="8005" spans="1:2" x14ac:dyDescent="0.25">
      <c r="A8005" s="1">
        <v>2.0576300000000001E-8</v>
      </c>
      <c r="B8005">
        <v>0</v>
      </c>
    </row>
    <row r="8006" spans="1:2" x14ac:dyDescent="0.25">
      <c r="A8006" s="1">
        <v>2.0579300000000002E-8</v>
      </c>
      <c r="B8006">
        <v>0</v>
      </c>
    </row>
    <row r="8007" spans="1:2" x14ac:dyDescent="0.25">
      <c r="A8007" s="1">
        <v>2.05824E-8</v>
      </c>
      <c r="B8007">
        <v>0</v>
      </c>
    </row>
    <row r="8008" spans="1:2" x14ac:dyDescent="0.25">
      <c r="A8008" s="1">
        <v>2.05854E-8</v>
      </c>
      <c r="B8008">
        <v>0</v>
      </c>
    </row>
    <row r="8009" spans="1:2" x14ac:dyDescent="0.25">
      <c r="A8009" s="1">
        <v>2.0588499999999999E-8</v>
      </c>
      <c r="B8009">
        <v>0</v>
      </c>
    </row>
    <row r="8010" spans="1:2" x14ac:dyDescent="0.25">
      <c r="A8010" s="1">
        <v>2.0591499999999999E-8</v>
      </c>
      <c r="B8010">
        <v>0</v>
      </c>
    </row>
    <row r="8011" spans="1:2" x14ac:dyDescent="0.25">
      <c r="A8011" s="1">
        <v>2.0594600000000002E-8</v>
      </c>
      <c r="B8011">
        <v>0</v>
      </c>
    </row>
    <row r="8012" spans="1:2" x14ac:dyDescent="0.25">
      <c r="A8012" s="1">
        <v>2.0597599999999998E-8</v>
      </c>
      <c r="B8012">
        <v>0</v>
      </c>
    </row>
    <row r="8013" spans="1:2" x14ac:dyDescent="0.25">
      <c r="A8013" s="1">
        <v>2.0600700000000001E-8</v>
      </c>
      <c r="B8013">
        <v>0</v>
      </c>
    </row>
    <row r="8014" spans="1:2" x14ac:dyDescent="0.25">
      <c r="A8014" s="1">
        <v>2.0603700000000001E-8</v>
      </c>
      <c r="B8014">
        <v>0</v>
      </c>
    </row>
    <row r="8015" spans="1:2" x14ac:dyDescent="0.25">
      <c r="A8015" s="1">
        <v>2.06068E-8</v>
      </c>
      <c r="B8015">
        <v>0</v>
      </c>
    </row>
    <row r="8016" spans="1:2" x14ac:dyDescent="0.25">
      <c r="A8016" s="1">
        <v>2.06098E-8</v>
      </c>
      <c r="B8016">
        <v>0</v>
      </c>
    </row>
    <row r="8017" spans="1:2" x14ac:dyDescent="0.25">
      <c r="A8017" s="1">
        <v>2.0612899999999999E-8</v>
      </c>
      <c r="B8017">
        <v>0</v>
      </c>
    </row>
    <row r="8018" spans="1:2" x14ac:dyDescent="0.25">
      <c r="A8018" s="1">
        <v>2.0615899999999999E-8</v>
      </c>
      <c r="B8018">
        <v>0</v>
      </c>
    </row>
    <row r="8019" spans="1:2" x14ac:dyDescent="0.25">
      <c r="A8019" s="1">
        <v>2.0619000000000001E-8</v>
      </c>
      <c r="B8019">
        <v>0</v>
      </c>
    </row>
    <row r="8020" spans="1:2" x14ac:dyDescent="0.25">
      <c r="A8020" s="1">
        <v>2.0622000000000001E-8</v>
      </c>
      <c r="B8020">
        <v>0</v>
      </c>
    </row>
    <row r="8021" spans="1:2" x14ac:dyDescent="0.25">
      <c r="A8021" s="1">
        <v>2.06251E-8</v>
      </c>
      <c r="B8021">
        <v>0</v>
      </c>
    </row>
    <row r="8022" spans="1:2" x14ac:dyDescent="0.25">
      <c r="A8022" s="1">
        <v>2.06281E-8</v>
      </c>
      <c r="B8022">
        <v>0</v>
      </c>
    </row>
    <row r="8023" spans="1:2" x14ac:dyDescent="0.25">
      <c r="A8023" s="1">
        <v>2.0631199999999999E-8</v>
      </c>
      <c r="B8023">
        <v>0</v>
      </c>
    </row>
    <row r="8024" spans="1:2" x14ac:dyDescent="0.25">
      <c r="A8024" s="1">
        <v>2.0634300000000001E-8</v>
      </c>
      <c r="B8024">
        <v>0</v>
      </c>
    </row>
    <row r="8025" spans="1:2" x14ac:dyDescent="0.25">
      <c r="A8025" s="1">
        <v>2.0637300000000001E-8</v>
      </c>
      <c r="B8025">
        <v>0</v>
      </c>
    </row>
    <row r="8026" spans="1:2" x14ac:dyDescent="0.25">
      <c r="A8026" s="1">
        <v>2.06404E-8</v>
      </c>
      <c r="B8026">
        <v>0</v>
      </c>
    </row>
    <row r="8027" spans="1:2" x14ac:dyDescent="0.25">
      <c r="A8027" s="1">
        <v>2.06434E-8</v>
      </c>
      <c r="B8027">
        <v>1</v>
      </c>
    </row>
    <row r="8028" spans="1:2" x14ac:dyDescent="0.25">
      <c r="A8028" s="1">
        <v>2.0646499999999999E-8</v>
      </c>
      <c r="B8028">
        <v>0</v>
      </c>
    </row>
    <row r="8029" spans="1:2" x14ac:dyDescent="0.25">
      <c r="A8029" s="1">
        <v>2.0649499999999999E-8</v>
      </c>
      <c r="B8029">
        <v>0</v>
      </c>
    </row>
    <row r="8030" spans="1:2" x14ac:dyDescent="0.25">
      <c r="A8030" s="1">
        <v>2.0652600000000001E-8</v>
      </c>
      <c r="B8030">
        <v>0</v>
      </c>
    </row>
    <row r="8031" spans="1:2" x14ac:dyDescent="0.25">
      <c r="A8031" s="1">
        <v>2.0655600000000001E-8</v>
      </c>
      <c r="B8031">
        <v>0</v>
      </c>
    </row>
    <row r="8032" spans="1:2" x14ac:dyDescent="0.25">
      <c r="A8032" s="1">
        <v>2.06587E-8</v>
      </c>
      <c r="B8032">
        <v>0</v>
      </c>
    </row>
    <row r="8033" spans="1:2" x14ac:dyDescent="0.25">
      <c r="A8033" s="1">
        <v>2.06617E-8</v>
      </c>
      <c r="B8033">
        <v>0</v>
      </c>
    </row>
    <row r="8034" spans="1:2" x14ac:dyDescent="0.25">
      <c r="A8034" s="1">
        <v>2.0664799999999999E-8</v>
      </c>
      <c r="B8034">
        <v>0</v>
      </c>
    </row>
    <row r="8035" spans="1:2" x14ac:dyDescent="0.25">
      <c r="A8035" s="1">
        <v>2.0667799999999999E-8</v>
      </c>
      <c r="B8035">
        <v>0</v>
      </c>
    </row>
    <row r="8036" spans="1:2" x14ac:dyDescent="0.25">
      <c r="A8036" s="1">
        <v>2.0670900000000001E-8</v>
      </c>
      <c r="B8036">
        <v>0</v>
      </c>
    </row>
    <row r="8037" spans="1:2" x14ac:dyDescent="0.25">
      <c r="A8037" s="1">
        <v>2.0673900000000002E-8</v>
      </c>
      <c r="B8037">
        <v>0</v>
      </c>
    </row>
    <row r="8038" spans="1:2" x14ac:dyDescent="0.25">
      <c r="A8038" s="1">
        <v>2.0677E-8</v>
      </c>
      <c r="B8038">
        <v>0</v>
      </c>
    </row>
    <row r="8039" spans="1:2" x14ac:dyDescent="0.25">
      <c r="A8039" s="1">
        <v>2.0680000000000001E-8</v>
      </c>
      <c r="B8039">
        <v>0</v>
      </c>
    </row>
    <row r="8040" spans="1:2" x14ac:dyDescent="0.25">
      <c r="A8040" s="1">
        <v>2.0683099999999999E-8</v>
      </c>
      <c r="B8040">
        <v>0</v>
      </c>
    </row>
    <row r="8041" spans="1:2" x14ac:dyDescent="0.25">
      <c r="A8041" s="1">
        <v>2.06861E-8</v>
      </c>
      <c r="B8041">
        <v>0</v>
      </c>
    </row>
    <row r="8042" spans="1:2" x14ac:dyDescent="0.25">
      <c r="A8042" s="1">
        <v>2.0689199999999998E-8</v>
      </c>
      <c r="B8042">
        <v>0</v>
      </c>
    </row>
    <row r="8043" spans="1:2" x14ac:dyDescent="0.25">
      <c r="A8043" s="1">
        <v>2.0692199999999999E-8</v>
      </c>
      <c r="B8043">
        <v>0</v>
      </c>
    </row>
    <row r="8044" spans="1:2" x14ac:dyDescent="0.25">
      <c r="A8044" s="1">
        <v>2.0695300000000001E-8</v>
      </c>
      <c r="B8044">
        <v>0</v>
      </c>
    </row>
    <row r="8045" spans="1:2" x14ac:dyDescent="0.25">
      <c r="A8045" s="1">
        <v>2.0698300000000001E-8</v>
      </c>
      <c r="B8045">
        <v>0</v>
      </c>
    </row>
    <row r="8046" spans="1:2" x14ac:dyDescent="0.25">
      <c r="A8046" s="1">
        <v>2.07014E-8</v>
      </c>
      <c r="B8046">
        <v>0</v>
      </c>
    </row>
    <row r="8047" spans="1:2" x14ac:dyDescent="0.25">
      <c r="A8047" s="1">
        <v>2.07044E-8</v>
      </c>
      <c r="B8047">
        <v>0</v>
      </c>
    </row>
    <row r="8048" spans="1:2" x14ac:dyDescent="0.25">
      <c r="A8048" s="1">
        <v>2.0707499999999999E-8</v>
      </c>
      <c r="B8048">
        <v>0</v>
      </c>
    </row>
    <row r="8049" spans="1:2" x14ac:dyDescent="0.25">
      <c r="A8049" s="1">
        <v>2.0710499999999999E-8</v>
      </c>
      <c r="B8049">
        <v>0</v>
      </c>
    </row>
    <row r="8050" spans="1:2" x14ac:dyDescent="0.25">
      <c r="A8050" s="1">
        <v>2.0713600000000001E-8</v>
      </c>
      <c r="B8050">
        <v>0</v>
      </c>
    </row>
    <row r="8051" spans="1:2" x14ac:dyDescent="0.25">
      <c r="A8051" s="1">
        <v>2.07167E-8</v>
      </c>
      <c r="B8051">
        <v>0</v>
      </c>
    </row>
    <row r="8052" spans="1:2" x14ac:dyDescent="0.25">
      <c r="A8052" s="1">
        <v>2.07197E-8</v>
      </c>
      <c r="B8052">
        <v>0</v>
      </c>
    </row>
    <row r="8053" spans="1:2" x14ac:dyDescent="0.25">
      <c r="A8053" s="1">
        <v>2.0722799999999999E-8</v>
      </c>
      <c r="B8053">
        <v>0</v>
      </c>
    </row>
    <row r="8054" spans="1:2" x14ac:dyDescent="0.25">
      <c r="A8054" s="1">
        <v>2.0725799999999999E-8</v>
      </c>
      <c r="B8054">
        <v>0</v>
      </c>
    </row>
    <row r="8055" spans="1:2" x14ac:dyDescent="0.25">
      <c r="A8055" s="1">
        <v>2.0728900000000001E-8</v>
      </c>
      <c r="B8055">
        <v>0</v>
      </c>
    </row>
    <row r="8056" spans="1:2" x14ac:dyDescent="0.25">
      <c r="A8056" s="1">
        <v>2.0731900000000001E-8</v>
      </c>
      <c r="B8056">
        <v>0</v>
      </c>
    </row>
    <row r="8057" spans="1:2" x14ac:dyDescent="0.25">
      <c r="A8057" s="1">
        <v>2.0735E-8</v>
      </c>
      <c r="B8057">
        <v>0</v>
      </c>
    </row>
    <row r="8058" spans="1:2" x14ac:dyDescent="0.25">
      <c r="A8058" s="1">
        <v>2.0738E-8</v>
      </c>
      <c r="B8058">
        <v>1</v>
      </c>
    </row>
    <row r="8059" spans="1:2" x14ac:dyDescent="0.25">
      <c r="A8059" s="1">
        <v>2.0741099999999999E-8</v>
      </c>
      <c r="B8059">
        <v>0</v>
      </c>
    </row>
    <row r="8060" spans="1:2" x14ac:dyDescent="0.25">
      <c r="A8060" s="1">
        <v>2.0744099999999999E-8</v>
      </c>
      <c r="B8060">
        <v>0</v>
      </c>
    </row>
    <row r="8061" spans="1:2" x14ac:dyDescent="0.25">
      <c r="A8061" s="1">
        <v>2.0747200000000001E-8</v>
      </c>
      <c r="B8061">
        <v>0</v>
      </c>
    </row>
    <row r="8062" spans="1:2" x14ac:dyDescent="0.25">
      <c r="A8062" s="1">
        <v>2.0750200000000001E-8</v>
      </c>
      <c r="B8062">
        <v>0</v>
      </c>
    </row>
    <row r="8063" spans="1:2" x14ac:dyDescent="0.25">
      <c r="A8063" s="1">
        <v>2.07533E-8</v>
      </c>
      <c r="B8063">
        <v>0</v>
      </c>
    </row>
    <row r="8064" spans="1:2" x14ac:dyDescent="0.25">
      <c r="A8064" s="1">
        <v>2.07563E-8</v>
      </c>
      <c r="B8064">
        <v>0</v>
      </c>
    </row>
    <row r="8065" spans="1:2" x14ac:dyDescent="0.25">
      <c r="A8065" s="1">
        <v>2.0759399999999999E-8</v>
      </c>
      <c r="B8065">
        <v>0</v>
      </c>
    </row>
    <row r="8066" spans="1:2" x14ac:dyDescent="0.25">
      <c r="A8066" s="1">
        <v>2.0762399999999999E-8</v>
      </c>
      <c r="B8066">
        <v>0</v>
      </c>
    </row>
    <row r="8067" spans="1:2" x14ac:dyDescent="0.25">
      <c r="A8067" s="1">
        <v>2.0765500000000002E-8</v>
      </c>
      <c r="B8067">
        <v>0</v>
      </c>
    </row>
    <row r="8068" spans="1:2" x14ac:dyDescent="0.25">
      <c r="A8068" s="1">
        <v>2.0768500000000002E-8</v>
      </c>
      <c r="B8068">
        <v>0</v>
      </c>
    </row>
    <row r="8069" spans="1:2" x14ac:dyDescent="0.25">
      <c r="A8069" s="1">
        <v>2.0771600000000001E-8</v>
      </c>
      <c r="B8069">
        <v>0</v>
      </c>
    </row>
    <row r="8070" spans="1:2" x14ac:dyDescent="0.25">
      <c r="A8070" s="1">
        <v>2.0774600000000001E-8</v>
      </c>
      <c r="B8070">
        <v>0</v>
      </c>
    </row>
    <row r="8071" spans="1:2" x14ac:dyDescent="0.25">
      <c r="A8071" s="1">
        <v>2.07777E-8</v>
      </c>
      <c r="B8071">
        <v>0</v>
      </c>
    </row>
    <row r="8072" spans="1:2" x14ac:dyDescent="0.25">
      <c r="A8072" s="1">
        <v>2.07807E-8</v>
      </c>
      <c r="B8072">
        <v>0</v>
      </c>
    </row>
    <row r="8073" spans="1:2" x14ac:dyDescent="0.25">
      <c r="A8073" s="1">
        <v>2.0783799999999998E-8</v>
      </c>
      <c r="B8073">
        <v>0</v>
      </c>
    </row>
    <row r="8074" spans="1:2" x14ac:dyDescent="0.25">
      <c r="A8074" s="1">
        <v>2.0786799999999999E-8</v>
      </c>
      <c r="B8074">
        <v>0</v>
      </c>
    </row>
    <row r="8075" spans="1:2" x14ac:dyDescent="0.25">
      <c r="A8075" s="1">
        <v>2.0789900000000001E-8</v>
      </c>
      <c r="B8075">
        <v>0</v>
      </c>
    </row>
    <row r="8076" spans="1:2" x14ac:dyDescent="0.25">
      <c r="A8076" s="1">
        <v>2.0792900000000001E-8</v>
      </c>
      <c r="B8076">
        <v>0</v>
      </c>
    </row>
    <row r="8077" spans="1:2" x14ac:dyDescent="0.25">
      <c r="A8077" s="1">
        <v>2.0796E-8</v>
      </c>
      <c r="B8077">
        <v>0</v>
      </c>
    </row>
    <row r="8078" spans="1:2" x14ac:dyDescent="0.25">
      <c r="A8078" s="1">
        <v>2.0799E-8</v>
      </c>
      <c r="B8078">
        <v>0</v>
      </c>
    </row>
    <row r="8079" spans="1:2" x14ac:dyDescent="0.25">
      <c r="A8079" s="1">
        <v>2.0802099999999999E-8</v>
      </c>
      <c r="B8079">
        <v>0</v>
      </c>
    </row>
    <row r="8080" spans="1:2" x14ac:dyDescent="0.25">
      <c r="A8080" s="1">
        <v>2.0805200000000001E-8</v>
      </c>
      <c r="B8080">
        <v>0</v>
      </c>
    </row>
    <row r="8081" spans="1:2" x14ac:dyDescent="0.25">
      <c r="A8081" s="1">
        <v>2.0808200000000001E-8</v>
      </c>
      <c r="B8081">
        <v>0</v>
      </c>
    </row>
    <row r="8082" spans="1:2" x14ac:dyDescent="0.25">
      <c r="A8082" s="1">
        <v>2.08113E-8</v>
      </c>
      <c r="B8082">
        <v>0</v>
      </c>
    </row>
    <row r="8083" spans="1:2" x14ac:dyDescent="0.25">
      <c r="A8083" s="1">
        <v>2.08143E-8</v>
      </c>
      <c r="B8083">
        <v>0</v>
      </c>
    </row>
    <row r="8084" spans="1:2" x14ac:dyDescent="0.25">
      <c r="A8084" s="1">
        <v>2.0817399999999999E-8</v>
      </c>
      <c r="B8084">
        <v>0</v>
      </c>
    </row>
    <row r="8085" spans="1:2" x14ac:dyDescent="0.25">
      <c r="A8085" s="1">
        <v>2.0820399999999999E-8</v>
      </c>
      <c r="B8085">
        <v>0</v>
      </c>
    </row>
    <row r="8086" spans="1:2" x14ac:dyDescent="0.25">
      <c r="A8086" s="1">
        <v>2.0823500000000001E-8</v>
      </c>
      <c r="B8086">
        <v>0</v>
      </c>
    </row>
    <row r="8087" spans="1:2" x14ac:dyDescent="0.25">
      <c r="A8087" s="1">
        <v>2.0826500000000001E-8</v>
      </c>
      <c r="B8087">
        <v>0</v>
      </c>
    </row>
    <row r="8088" spans="1:2" x14ac:dyDescent="0.25">
      <c r="A8088" s="1">
        <v>2.08296E-8</v>
      </c>
      <c r="B8088">
        <v>0</v>
      </c>
    </row>
    <row r="8089" spans="1:2" x14ac:dyDescent="0.25">
      <c r="A8089" s="1">
        <v>2.08326E-8</v>
      </c>
      <c r="B8089">
        <v>0</v>
      </c>
    </row>
    <row r="8090" spans="1:2" x14ac:dyDescent="0.25">
      <c r="A8090" s="1">
        <v>2.0835699999999999E-8</v>
      </c>
      <c r="B8090">
        <v>0</v>
      </c>
    </row>
    <row r="8091" spans="1:2" x14ac:dyDescent="0.25">
      <c r="A8091" s="1">
        <v>2.0838699999999999E-8</v>
      </c>
      <c r="B8091">
        <v>0</v>
      </c>
    </row>
    <row r="8092" spans="1:2" x14ac:dyDescent="0.25">
      <c r="A8092" s="1">
        <v>2.0841800000000001E-8</v>
      </c>
      <c r="B8092">
        <v>0</v>
      </c>
    </row>
    <row r="8093" spans="1:2" x14ac:dyDescent="0.25">
      <c r="A8093" s="1">
        <v>2.0844800000000001E-8</v>
      </c>
      <c r="B8093">
        <v>0</v>
      </c>
    </row>
    <row r="8094" spans="1:2" x14ac:dyDescent="0.25">
      <c r="A8094" s="1">
        <v>2.08479E-8</v>
      </c>
      <c r="B8094">
        <v>0</v>
      </c>
    </row>
    <row r="8095" spans="1:2" x14ac:dyDescent="0.25">
      <c r="A8095" s="1">
        <v>2.08509E-8</v>
      </c>
      <c r="B8095">
        <v>0</v>
      </c>
    </row>
    <row r="8096" spans="1:2" x14ac:dyDescent="0.25">
      <c r="A8096" s="1">
        <v>2.0853999999999999E-8</v>
      </c>
      <c r="B8096">
        <v>0</v>
      </c>
    </row>
    <row r="8097" spans="1:2" x14ac:dyDescent="0.25">
      <c r="A8097" s="1">
        <v>2.0856999999999999E-8</v>
      </c>
      <c r="B8097">
        <v>0</v>
      </c>
    </row>
    <row r="8098" spans="1:2" x14ac:dyDescent="0.25">
      <c r="A8098" s="1">
        <v>2.0860100000000002E-8</v>
      </c>
      <c r="B8098">
        <v>1</v>
      </c>
    </row>
    <row r="8099" spans="1:2" x14ac:dyDescent="0.25">
      <c r="A8099" s="1">
        <v>2.0863099999999998E-8</v>
      </c>
      <c r="B8099">
        <v>0</v>
      </c>
    </row>
    <row r="8100" spans="1:2" x14ac:dyDescent="0.25">
      <c r="A8100" s="1">
        <v>2.0866200000000001E-8</v>
      </c>
      <c r="B8100">
        <v>0</v>
      </c>
    </row>
    <row r="8101" spans="1:2" x14ac:dyDescent="0.25">
      <c r="A8101" s="1">
        <v>2.0869200000000001E-8</v>
      </c>
      <c r="B8101">
        <v>0</v>
      </c>
    </row>
    <row r="8102" spans="1:2" x14ac:dyDescent="0.25">
      <c r="A8102" s="1">
        <v>2.08723E-8</v>
      </c>
      <c r="B8102">
        <v>0</v>
      </c>
    </row>
    <row r="8103" spans="1:2" x14ac:dyDescent="0.25">
      <c r="A8103" s="1">
        <v>2.08753E-8</v>
      </c>
      <c r="B8103">
        <v>0</v>
      </c>
    </row>
    <row r="8104" spans="1:2" x14ac:dyDescent="0.25">
      <c r="A8104" s="1">
        <v>2.0878399999999999E-8</v>
      </c>
      <c r="B8104">
        <v>0</v>
      </c>
    </row>
    <row r="8105" spans="1:2" x14ac:dyDescent="0.25">
      <c r="A8105" s="1">
        <v>2.0881399999999999E-8</v>
      </c>
      <c r="B8105">
        <v>0</v>
      </c>
    </row>
    <row r="8106" spans="1:2" x14ac:dyDescent="0.25">
      <c r="A8106" s="1">
        <v>2.0884500000000001E-8</v>
      </c>
      <c r="B8106">
        <v>0</v>
      </c>
    </row>
    <row r="8107" spans="1:2" x14ac:dyDescent="0.25">
      <c r="A8107" s="1">
        <v>2.0887500000000001E-8</v>
      </c>
      <c r="B8107">
        <v>0</v>
      </c>
    </row>
    <row r="8108" spans="1:2" x14ac:dyDescent="0.25">
      <c r="A8108" s="1">
        <v>2.08906E-8</v>
      </c>
      <c r="B8108">
        <v>0</v>
      </c>
    </row>
    <row r="8109" spans="1:2" x14ac:dyDescent="0.25">
      <c r="A8109" s="1">
        <v>2.0893699999999999E-8</v>
      </c>
      <c r="B8109">
        <v>0</v>
      </c>
    </row>
    <row r="8110" spans="1:2" x14ac:dyDescent="0.25">
      <c r="A8110" s="1">
        <v>2.0896699999999999E-8</v>
      </c>
      <c r="B8110">
        <v>0</v>
      </c>
    </row>
    <row r="8111" spans="1:2" x14ac:dyDescent="0.25">
      <c r="A8111" s="1">
        <v>2.0899800000000001E-8</v>
      </c>
      <c r="B8111">
        <v>0</v>
      </c>
    </row>
    <row r="8112" spans="1:2" x14ac:dyDescent="0.25">
      <c r="A8112" s="1">
        <v>2.0902800000000001E-8</v>
      </c>
      <c r="B8112">
        <v>0</v>
      </c>
    </row>
    <row r="8113" spans="1:2" x14ac:dyDescent="0.25">
      <c r="A8113" s="1">
        <v>2.09059E-8</v>
      </c>
      <c r="B8113">
        <v>0</v>
      </c>
    </row>
    <row r="8114" spans="1:2" x14ac:dyDescent="0.25">
      <c r="A8114" s="1">
        <v>2.09089E-8</v>
      </c>
      <c r="B8114">
        <v>0</v>
      </c>
    </row>
    <row r="8115" spans="1:2" x14ac:dyDescent="0.25">
      <c r="A8115" s="1">
        <v>2.0911999999999999E-8</v>
      </c>
      <c r="B8115">
        <v>0</v>
      </c>
    </row>
    <row r="8116" spans="1:2" x14ac:dyDescent="0.25">
      <c r="A8116" s="1">
        <v>2.0914999999999999E-8</v>
      </c>
      <c r="B8116">
        <v>0</v>
      </c>
    </row>
    <row r="8117" spans="1:2" x14ac:dyDescent="0.25">
      <c r="A8117" s="1">
        <v>2.0918100000000001E-8</v>
      </c>
      <c r="B8117">
        <v>0</v>
      </c>
    </row>
    <row r="8118" spans="1:2" x14ac:dyDescent="0.25">
      <c r="A8118" s="1">
        <v>2.0921100000000001E-8</v>
      </c>
      <c r="B8118">
        <v>0</v>
      </c>
    </row>
    <row r="8119" spans="1:2" x14ac:dyDescent="0.25">
      <c r="A8119" s="1">
        <v>2.09242E-8</v>
      </c>
      <c r="B8119">
        <v>0</v>
      </c>
    </row>
    <row r="8120" spans="1:2" x14ac:dyDescent="0.25">
      <c r="A8120" s="1">
        <v>2.09272E-8</v>
      </c>
      <c r="B8120">
        <v>0</v>
      </c>
    </row>
    <row r="8121" spans="1:2" x14ac:dyDescent="0.25">
      <c r="A8121" s="1">
        <v>2.0930299999999999E-8</v>
      </c>
      <c r="B8121">
        <v>0</v>
      </c>
    </row>
    <row r="8122" spans="1:2" x14ac:dyDescent="0.25">
      <c r="A8122" s="1">
        <v>2.0933299999999999E-8</v>
      </c>
      <c r="B8122">
        <v>0</v>
      </c>
    </row>
    <row r="8123" spans="1:2" x14ac:dyDescent="0.25">
      <c r="A8123" s="1">
        <v>2.0936400000000001E-8</v>
      </c>
      <c r="B8123">
        <v>0</v>
      </c>
    </row>
    <row r="8124" spans="1:2" x14ac:dyDescent="0.25">
      <c r="A8124" s="1">
        <v>2.0939400000000002E-8</v>
      </c>
      <c r="B8124">
        <v>0</v>
      </c>
    </row>
    <row r="8125" spans="1:2" x14ac:dyDescent="0.25">
      <c r="A8125" s="1">
        <v>2.09425E-8</v>
      </c>
      <c r="B8125">
        <v>0</v>
      </c>
    </row>
    <row r="8126" spans="1:2" x14ac:dyDescent="0.25">
      <c r="A8126" s="1">
        <v>2.0945500000000001E-8</v>
      </c>
      <c r="B8126">
        <v>0</v>
      </c>
    </row>
    <row r="8127" spans="1:2" x14ac:dyDescent="0.25">
      <c r="A8127" s="1">
        <v>2.0948599999999999E-8</v>
      </c>
      <c r="B8127">
        <v>0</v>
      </c>
    </row>
    <row r="8128" spans="1:2" x14ac:dyDescent="0.25">
      <c r="A8128" s="1">
        <v>2.0951599999999999E-8</v>
      </c>
      <c r="B8128">
        <v>1</v>
      </c>
    </row>
    <row r="8129" spans="1:2" x14ac:dyDescent="0.25">
      <c r="A8129" s="1">
        <v>2.0954699999999998E-8</v>
      </c>
      <c r="B8129">
        <v>0</v>
      </c>
    </row>
    <row r="8130" spans="1:2" x14ac:dyDescent="0.25">
      <c r="A8130" s="1">
        <v>2.0957699999999998E-8</v>
      </c>
      <c r="B8130">
        <v>0</v>
      </c>
    </row>
    <row r="8131" spans="1:2" x14ac:dyDescent="0.25">
      <c r="A8131" s="1">
        <v>2.0960800000000001E-8</v>
      </c>
      <c r="B8131">
        <v>0</v>
      </c>
    </row>
    <row r="8132" spans="1:2" x14ac:dyDescent="0.25">
      <c r="A8132" s="1">
        <v>2.0963800000000001E-8</v>
      </c>
      <c r="B8132">
        <v>0</v>
      </c>
    </row>
    <row r="8133" spans="1:2" x14ac:dyDescent="0.25">
      <c r="A8133" s="1">
        <v>2.09669E-8</v>
      </c>
      <c r="B8133">
        <v>0</v>
      </c>
    </row>
    <row r="8134" spans="1:2" x14ac:dyDescent="0.25">
      <c r="A8134" s="1">
        <v>2.09699E-8</v>
      </c>
      <c r="B8134">
        <v>0</v>
      </c>
    </row>
    <row r="8135" spans="1:2" x14ac:dyDescent="0.25">
      <c r="A8135" s="1">
        <v>2.0972999999999999E-8</v>
      </c>
      <c r="B8135">
        <v>0</v>
      </c>
    </row>
    <row r="8136" spans="1:2" x14ac:dyDescent="0.25">
      <c r="A8136" s="1">
        <v>2.0975999999999999E-8</v>
      </c>
      <c r="B8136">
        <v>0</v>
      </c>
    </row>
    <row r="8137" spans="1:2" x14ac:dyDescent="0.25">
      <c r="A8137" s="1">
        <v>2.0979100000000001E-8</v>
      </c>
      <c r="B8137">
        <v>0</v>
      </c>
    </row>
    <row r="8138" spans="1:2" x14ac:dyDescent="0.25">
      <c r="A8138" s="1">
        <v>2.09822E-8</v>
      </c>
      <c r="B8138">
        <v>1</v>
      </c>
    </row>
    <row r="8139" spans="1:2" x14ac:dyDescent="0.25">
      <c r="A8139" s="1">
        <v>2.09852E-8</v>
      </c>
      <c r="B8139">
        <v>0</v>
      </c>
    </row>
    <row r="8140" spans="1:2" x14ac:dyDescent="0.25">
      <c r="A8140" s="1">
        <v>2.0988299999999999E-8</v>
      </c>
      <c r="B8140">
        <v>0</v>
      </c>
    </row>
    <row r="8141" spans="1:2" x14ac:dyDescent="0.25">
      <c r="A8141" s="1">
        <v>2.0991299999999999E-8</v>
      </c>
      <c r="B8141">
        <v>0</v>
      </c>
    </row>
    <row r="8142" spans="1:2" x14ac:dyDescent="0.25">
      <c r="A8142" s="1">
        <v>2.0994400000000001E-8</v>
      </c>
      <c r="B8142">
        <v>0</v>
      </c>
    </row>
    <row r="8143" spans="1:2" x14ac:dyDescent="0.25">
      <c r="A8143" s="1">
        <v>2.0997400000000001E-8</v>
      </c>
      <c r="B8143">
        <v>0</v>
      </c>
    </row>
    <row r="8144" spans="1:2" x14ac:dyDescent="0.25">
      <c r="A8144" s="1">
        <v>2.10005E-8</v>
      </c>
      <c r="B8144">
        <v>0</v>
      </c>
    </row>
    <row r="8145" spans="1:2" x14ac:dyDescent="0.25">
      <c r="A8145" s="1">
        <v>2.10035E-8</v>
      </c>
      <c r="B8145">
        <v>0</v>
      </c>
    </row>
    <row r="8146" spans="1:2" x14ac:dyDescent="0.25">
      <c r="A8146" s="1">
        <v>2.1006599999999999E-8</v>
      </c>
      <c r="B8146">
        <v>0</v>
      </c>
    </row>
    <row r="8147" spans="1:2" x14ac:dyDescent="0.25">
      <c r="A8147" s="1">
        <v>2.1009599999999999E-8</v>
      </c>
      <c r="B8147">
        <v>0</v>
      </c>
    </row>
    <row r="8148" spans="1:2" x14ac:dyDescent="0.25">
      <c r="A8148" s="1">
        <v>2.1012700000000001E-8</v>
      </c>
      <c r="B8148">
        <v>0</v>
      </c>
    </row>
    <row r="8149" spans="1:2" x14ac:dyDescent="0.25">
      <c r="A8149" s="1">
        <v>2.1015700000000001E-8</v>
      </c>
      <c r="B8149">
        <v>0</v>
      </c>
    </row>
    <row r="8150" spans="1:2" x14ac:dyDescent="0.25">
      <c r="A8150" s="1">
        <v>2.10188E-8</v>
      </c>
      <c r="B8150">
        <v>0</v>
      </c>
    </row>
    <row r="8151" spans="1:2" x14ac:dyDescent="0.25">
      <c r="A8151" s="1">
        <v>2.10218E-8</v>
      </c>
      <c r="B8151">
        <v>0</v>
      </c>
    </row>
    <row r="8152" spans="1:2" x14ac:dyDescent="0.25">
      <c r="A8152" s="1">
        <v>2.1024899999999999E-8</v>
      </c>
      <c r="B8152">
        <v>0</v>
      </c>
    </row>
    <row r="8153" spans="1:2" x14ac:dyDescent="0.25">
      <c r="A8153" s="1">
        <v>2.1027899999999999E-8</v>
      </c>
      <c r="B8153">
        <v>0</v>
      </c>
    </row>
    <row r="8154" spans="1:2" x14ac:dyDescent="0.25">
      <c r="A8154" s="1">
        <v>2.1031000000000002E-8</v>
      </c>
      <c r="B8154">
        <v>1</v>
      </c>
    </row>
    <row r="8155" spans="1:2" x14ac:dyDescent="0.25">
      <c r="A8155" s="1">
        <v>2.1034000000000002E-8</v>
      </c>
      <c r="B8155">
        <v>0</v>
      </c>
    </row>
    <row r="8156" spans="1:2" x14ac:dyDescent="0.25">
      <c r="A8156" s="1">
        <v>2.10371E-8</v>
      </c>
      <c r="B8156">
        <v>0</v>
      </c>
    </row>
    <row r="8157" spans="1:2" x14ac:dyDescent="0.25">
      <c r="A8157" s="1">
        <v>2.1040100000000001E-8</v>
      </c>
      <c r="B8157">
        <v>0</v>
      </c>
    </row>
    <row r="8158" spans="1:2" x14ac:dyDescent="0.25">
      <c r="A8158" s="1">
        <v>2.1043199999999999E-8</v>
      </c>
      <c r="B8158">
        <v>0</v>
      </c>
    </row>
    <row r="8159" spans="1:2" x14ac:dyDescent="0.25">
      <c r="A8159" s="1">
        <v>2.10462E-8</v>
      </c>
      <c r="B8159">
        <v>0</v>
      </c>
    </row>
    <row r="8160" spans="1:2" x14ac:dyDescent="0.25">
      <c r="A8160" s="1">
        <v>2.1049299999999998E-8</v>
      </c>
      <c r="B8160">
        <v>0</v>
      </c>
    </row>
    <row r="8161" spans="1:2" x14ac:dyDescent="0.25">
      <c r="A8161" s="1">
        <v>2.1052299999999999E-8</v>
      </c>
      <c r="B8161">
        <v>0</v>
      </c>
    </row>
    <row r="8162" spans="1:2" x14ac:dyDescent="0.25">
      <c r="A8162" s="1">
        <v>2.1055400000000001E-8</v>
      </c>
      <c r="B8162">
        <v>0</v>
      </c>
    </row>
    <row r="8163" spans="1:2" x14ac:dyDescent="0.25">
      <c r="A8163" s="1">
        <v>2.1058400000000001E-8</v>
      </c>
      <c r="B8163">
        <v>0</v>
      </c>
    </row>
    <row r="8164" spans="1:2" x14ac:dyDescent="0.25">
      <c r="A8164" s="1">
        <v>2.10615E-8</v>
      </c>
      <c r="B8164">
        <v>0</v>
      </c>
    </row>
    <row r="8165" spans="1:2" x14ac:dyDescent="0.25">
      <c r="A8165" s="1">
        <v>2.1064599999999999E-8</v>
      </c>
      <c r="B8165">
        <v>0</v>
      </c>
    </row>
    <row r="8166" spans="1:2" x14ac:dyDescent="0.25">
      <c r="A8166" s="1">
        <v>2.1067599999999999E-8</v>
      </c>
      <c r="B8166">
        <v>0</v>
      </c>
    </row>
    <row r="8167" spans="1:2" x14ac:dyDescent="0.25">
      <c r="A8167" s="1">
        <v>2.1070700000000001E-8</v>
      </c>
      <c r="B8167">
        <v>0</v>
      </c>
    </row>
    <row r="8168" spans="1:2" x14ac:dyDescent="0.25">
      <c r="A8168" s="1">
        <v>2.1073700000000001E-8</v>
      </c>
      <c r="B8168">
        <v>0</v>
      </c>
    </row>
    <row r="8169" spans="1:2" x14ac:dyDescent="0.25">
      <c r="A8169" s="1">
        <v>2.10768E-8</v>
      </c>
      <c r="B8169">
        <v>0</v>
      </c>
    </row>
    <row r="8170" spans="1:2" x14ac:dyDescent="0.25">
      <c r="A8170" s="1">
        <v>2.10798E-8</v>
      </c>
      <c r="B8170">
        <v>0</v>
      </c>
    </row>
    <row r="8171" spans="1:2" x14ac:dyDescent="0.25">
      <c r="A8171" s="1">
        <v>2.1082899999999999E-8</v>
      </c>
      <c r="B8171">
        <v>0</v>
      </c>
    </row>
    <row r="8172" spans="1:2" x14ac:dyDescent="0.25">
      <c r="A8172" s="1">
        <v>2.1085899999999999E-8</v>
      </c>
      <c r="B8172">
        <v>0</v>
      </c>
    </row>
    <row r="8173" spans="1:2" x14ac:dyDescent="0.25">
      <c r="A8173" s="1">
        <v>2.1089000000000001E-8</v>
      </c>
      <c r="B8173">
        <v>0</v>
      </c>
    </row>
    <row r="8174" spans="1:2" x14ac:dyDescent="0.25">
      <c r="A8174" s="1">
        <v>2.1092000000000001E-8</v>
      </c>
      <c r="B8174">
        <v>0</v>
      </c>
    </row>
    <row r="8175" spans="1:2" x14ac:dyDescent="0.25">
      <c r="A8175" s="1">
        <v>2.10951E-8</v>
      </c>
      <c r="B8175">
        <v>0</v>
      </c>
    </row>
    <row r="8176" spans="1:2" x14ac:dyDescent="0.25">
      <c r="A8176" s="1">
        <v>2.10981E-8</v>
      </c>
      <c r="B8176">
        <v>0</v>
      </c>
    </row>
    <row r="8177" spans="1:2" x14ac:dyDescent="0.25">
      <c r="A8177" s="1">
        <v>2.1101199999999999E-8</v>
      </c>
      <c r="B8177">
        <v>0</v>
      </c>
    </row>
    <row r="8178" spans="1:2" x14ac:dyDescent="0.25">
      <c r="A8178" s="1">
        <v>2.1104199999999999E-8</v>
      </c>
      <c r="B8178">
        <v>0</v>
      </c>
    </row>
    <row r="8179" spans="1:2" x14ac:dyDescent="0.25">
      <c r="A8179" s="1">
        <v>2.1107300000000001E-8</v>
      </c>
      <c r="B8179">
        <v>0</v>
      </c>
    </row>
    <row r="8180" spans="1:2" x14ac:dyDescent="0.25">
      <c r="A8180" s="1">
        <v>2.1110300000000001E-8</v>
      </c>
      <c r="B8180">
        <v>0</v>
      </c>
    </row>
    <row r="8181" spans="1:2" x14ac:dyDescent="0.25">
      <c r="A8181" s="1">
        <v>2.11134E-8</v>
      </c>
      <c r="B8181">
        <v>0</v>
      </c>
    </row>
    <row r="8182" spans="1:2" x14ac:dyDescent="0.25">
      <c r="A8182" s="1">
        <v>2.11164E-8</v>
      </c>
      <c r="B8182">
        <v>0</v>
      </c>
    </row>
    <row r="8183" spans="1:2" x14ac:dyDescent="0.25">
      <c r="A8183" s="1">
        <v>2.1119499999999999E-8</v>
      </c>
      <c r="B8183">
        <v>0</v>
      </c>
    </row>
    <row r="8184" spans="1:2" x14ac:dyDescent="0.25">
      <c r="A8184" s="1">
        <v>2.1122499999999999E-8</v>
      </c>
      <c r="B8184">
        <v>0</v>
      </c>
    </row>
    <row r="8185" spans="1:2" x14ac:dyDescent="0.25">
      <c r="A8185" s="1">
        <v>2.1125600000000002E-8</v>
      </c>
      <c r="B8185">
        <v>0</v>
      </c>
    </row>
    <row r="8186" spans="1:2" x14ac:dyDescent="0.25">
      <c r="A8186" s="1">
        <v>2.1128599999999998E-8</v>
      </c>
      <c r="B8186">
        <v>0</v>
      </c>
    </row>
    <row r="8187" spans="1:2" x14ac:dyDescent="0.25">
      <c r="A8187" s="1">
        <v>2.1131700000000001E-8</v>
      </c>
      <c r="B8187">
        <v>0</v>
      </c>
    </row>
    <row r="8188" spans="1:2" x14ac:dyDescent="0.25">
      <c r="A8188" s="1">
        <v>2.1134700000000001E-8</v>
      </c>
      <c r="B8188">
        <v>0</v>
      </c>
    </row>
    <row r="8189" spans="1:2" x14ac:dyDescent="0.25">
      <c r="A8189" s="1">
        <v>2.11378E-8</v>
      </c>
      <c r="B8189">
        <v>0</v>
      </c>
    </row>
    <row r="8190" spans="1:2" x14ac:dyDescent="0.25">
      <c r="A8190" s="1">
        <v>2.11408E-8</v>
      </c>
      <c r="B8190">
        <v>0</v>
      </c>
    </row>
    <row r="8191" spans="1:2" x14ac:dyDescent="0.25">
      <c r="A8191" s="1">
        <v>2.1143899999999999E-8</v>
      </c>
      <c r="B8191">
        <v>0</v>
      </c>
    </row>
    <row r="8192" spans="1:2" x14ac:dyDescent="0.25">
      <c r="A8192" s="1">
        <v>2.1146899999999999E-8</v>
      </c>
      <c r="B8192">
        <v>0</v>
      </c>
    </row>
    <row r="8193" spans="1:2" x14ac:dyDescent="0.25">
      <c r="A8193" s="1">
        <v>2.1150000000000001E-8</v>
      </c>
      <c r="B8193">
        <v>0</v>
      </c>
    </row>
    <row r="8194" spans="1:2" x14ac:dyDescent="0.25">
      <c r="A8194" s="1">
        <v>2.11531E-8</v>
      </c>
      <c r="B8194">
        <v>0</v>
      </c>
    </row>
    <row r="8195" spans="1:2" x14ac:dyDescent="0.25">
      <c r="A8195" s="1">
        <v>2.11561E-8</v>
      </c>
      <c r="B8195">
        <v>0</v>
      </c>
    </row>
    <row r="8196" spans="1:2" x14ac:dyDescent="0.25">
      <c r="A8196" s="1">
        <v>2.1159199999999999E-8</v>
      </c>
      <c r="B8196">
        <v>0</v>
      </c>
    </row>
    <row r="8197" spans="1:2" x14ac:dyDescent="0.25">
      <c r="A8197" s="1">
        <v>2.1162199999999999E-8</v>
      </c>
      <c r="B8197">
        <v>0</v>
      </c>
    </row>
    <row r="8198" spans="1:2" x14ac:dyDescent="0.25">
      <c r="A8198" s="1">
        <v>2.1165300000000001E-8</v>
      </c>
      <c r="B8198">
        <v>0</v>
      </c>
    </row>
    <row r="8199" spans="1:2" x14ac:dyDescent="0.25">
      <c r="A8199" s="1">
        <v>2.1168300000000001E-8</v>
      </c>
      <c r="B8199">
        <v>0</v>
      </c>
    </row>
    <row r="8200" spans="1:2" x14ac:dyDescent="0.25">
      <c r="A8200" s="1">
        <v>2.11714E-8</v>
      </c>
      <c r="B8200">
        <v>0</v>
      </c>
    </row>
    <row r="8201" spans="1:2" x14ac:dyDescent="0.25">
      <c r="A8201" s="1">
        <v>2.11744E-8</v>
      </c>
      <c r="B8201">
        <v>0</v>
      </c>
    </row>
    <row r="8202" spans="1:2" x14ac:dyDescent="0.25">
      <c r="A8202" s="1">
        <v>2.1177499999999999E-8</v>
      </c>
      <c r="B8202">
        <v>0</v>
      </c>
    </row>
    <row r="8203" spans="1:2" x14ac:dyDescent="0.25">
      <c r="A8203" s="1">
        <v>2.1180499999999999E-8</v>
      </c>
      <c r="B8203">
        <v>0</v>
      </c>
    </row>
    <row r="8204" spans="1:2" x14ac:dyDescent="0.25">
      <c r="A8204" s="1">
        <v>2.1183600000000001E-8</v>
      </c>
      <c r="B8204">
        <v>0</v>
      </c>
    </row>
    <row r="8205" spans="1:2" x14ac:dyDescent="0.25">
      <c r="A8205" s="1">
        <v>2.1186600000000001E-8</v>
      </c>
      <c r="B8205">
        <v>0</v>
      </c>
    </row>
    <row r="8206" spans="1:2" x14ac:dyDescent="0.25">
      <c r="A8206" s="1">
        <v>2.11897E-8</v>
      </c>
      <c r="B8206">
        <v>0</v>
      </c>
    </row>
    <row r="8207" spans="1:2" x14ac:dyDescent="0.25">
      <c r="A8207" s="1">
        <v>2.11927E-8</v>
      </c>
      <c r="B8207">
        <v>0</v>
      </c>
    </row>
    <row r="8208" spans="1:2" x14ac:dyDescent="0.25">
      <c r="A8208" s="1">
        <v>2.1195799999999999E-8</v>
      </c>
      <c r="B8208">
        <v>0</v>
      </c>
    </row>
    <row r="8209" spans="1:2" x14ac:dyDescent="0.25">
      <c r="A8209" s="1">
        <v>2.1198799999999999E-8</v>
      </c>
      <c r="B8209">
        <v>0</v>
      </c>
    </row>
    <row r="8210" spans="1:2" x14ac:dyDescent="0.25">
      <c r="A8210" s="1">
        <v>2.1201900000000001E-8</v>
      </c>
      <c r="B8210">
        <v>0</v>
      </c>
    </row>
    <row r="8211" spans="1:2" x14ac:dyDescent="0.25">
      <c r="A8211" s="1">
        <v>2.1204900000000001E-8</v>
      </c>
      <c r="B8211">
        <v>0</v>
      </c>
    </row>
    <row r="8212" spans="1:2" x14ac:dyDescent="0.25">
      <c r="A8212" s="1">
        <v>2.1208E-8</v>
      </c>
      <c r="B8212">
        <v>0</v>
      </c>
    </row>
    <row r="8213" spans="1:2" x14ac:dyDescent="0.25">
      <c r="A8213" s="1">
        <v>2.1211E-8</v>
      </c>
      <c r="B8213">
        <v>0</v>
      </c>
    </row>
    <row r="8214" spans="1:2" x14ac:dyDescent="0.25">
      <c r="A8214" s="1">
        <v>2.1214099999999999E-8</v>
      </c>
      <c r="B8214">
        <v>0</v>
      </c>
    </row>
    <row r="8215" spans="1:2" x14ac:dyDescent="0.25">
      <c r="A8215" s="1">
        <v>2.1217099999999999E-8</v>
      </c>
      <c r="B8215">
        <v>0</v>
      </c>
    </row>
    <row r="8216" spans="1:2" x14ac:dyDescent="0.25">
      <c r="A8216" s="1">
        <v>2.1220200000000002E-8</v>
      </c>
      <c r="B8216">
        <v>0</v>
      </c>
    </row>
    <row r="8217" spans="1:2" x14ac:dyDescent="0.25">
      <c r="A8217" s="1">
        <v>2.1223199999999998E-8</v>
      </c>
      <c r="B8217">
        <v>0</v>
      </c>
    </row>
    <row r="8218" spans="1:2" x14ac:dyDescent="0.25">
      <c r="A8218" s="1">
        <v>2.1226300000000001E-8</v>
      </c>
      <c r="B8218">
        <v>0</v>
      </c>
    </row>
    <row r="8219" spans="1:2" x14ac:dyDescent="0.25">
      <c r="A8219" s="1">
        <v>2.1229300000000001E-8</v>
      </c>
      <c r="B8219">
        <v>0</v>
      </c>
    </row>
    <row r="8220" spans="1:2" x14ac:dyDescent="0.25">
      <c r="A8220" s="1">
        <v>2.12324E-8</v>
      </c>
      <c r="B8220">
        <v>0</v>
      </c>
    </row>
    <row r="8221" spans="1:2" x14ac:dyDescent="0.25">
      <c r="A8221" s="1">
        <v>2.12354E-8</v>
      </c>
      <c r="B8221">
        <v>0</v>
      </c>
    </row>
    <row r="8222" spans="1:2" x14ac:dyDescent="0.25">
      <c r="A8222" s="1">
        <v>2.1238499999999999E-8</v>
      </c>
      <c r="B8222">
        <v>0</v>
      </c>
    </row>
    <row r="8223" spans="1:2" x14ac:dyDescent="0.25">
      <c r="A8223" s="1">
        <v>2.1241600000000001E-8</v>
      </c>
      <c r="B8223">
        <v>0</v>
      </c>
    </row>
    <row r="8224" spans="1:2" x14ac:dyDescent="0.25">
      <c r="A8224" s="1">
        <v>2.1244600000000001E-8</v>
      </c>
      <c r="B8224">
        <v>0</v>
      </c>
    </row>
    <row r="8225" spans="1:2" x14ac:dyDescent="0.25">
      <c r="A8225" s="1">
        <v>2.12477E-8</v>
      </c>
      <c r="B8225">
        <v>0</v>
      </c>
    </row>
    <row r="8226" spans="1:2" x14ac:dyDescent="0.25">
      <c r="A8226" s="1">
        <v>2.12507E-8</v>
      </c>
      <c r="B8226">
        <v>0</v>
      </c>
    </row>
    <row r="8227" spans="1:2" x14ac:dyDescent="0.25">
      <c r="A8227" s="1">
        <v>2.1253799999999999E-8</v>
      </c>
      <c r="B8227">
        <v>0</v>
      </c>
    </row>
    <row r="8228" spans="1:2" x14ac:dyDescent="0.25">
      <c r="A8228" s="1">
        <v>2.1256799999999999E-8</v>
      </c>
      <c r="B8228">
        <v>0</v>
      </c>
    </row>
    <row r="8229" spans="1:2" x14ac:dyDescent="0.25">
      <c r="A8229" s="1">
        <v>2.1259900000000001E-8</v>
      </c>
      <c r="B8229">
        <v>0</v>
      </c>
    </row>
    <row r="8230" spans="1:2" x14ac:dyDescent="0.25">
      <c r="A8230" s="1">
        <v>2.1262900000000001E-8</v>
      </c>
      <c r="B8230">
        <v>0</v>
      </c>
    </row>
    <row r="8231" spans="1:2" x14ac:dyDescent="0.25">
      <c r="A8231" s="1">
        <v>2.1266E-8</v>
      </c>
      <c r="B8231">
        <v>0</v>
      </c>
    </row>
    <row r="8232" spans="1:2" x14ac:dyDescent="0.25">
      <c r="A8232" s="1">
        <v>2.1269E-8</v>
      </c>
      <c r="B8232">
        <v>0</v>
      </c>
    </row>
    <row r="8233" spans="1:2" x14ac:dyDescent="0.25">
      <c r="A8233" s="1">
        <v>2.1272099999999999E-8</v>
      </c>
      <c r="B8233">
        <v>0</v>
      </c>
    </row>
    <row r="8234" spans="1:2" x14ac:dyDescent="0.25">
      <c r="A8234" s="1">
        <v>2.1275099999999999E-8</v>
      </c>
      <c r="B8234">
        <v>0</v>
      </c>
    </row>
    <row r="8235" spans="1:2" x14ac:dyDescent="0.25">
      <c r="A8235" s="1">
        <v>2.1278200000000001E-8</v>
      </c>
      <c r="B8235">
        <v>0</v>
      </c>
    </row>
    <row r="8236" spans="1:2" x14ac:dyDescent="0.25">
      <c r="A8236" s="1">
        <v>2.1281200000000001E-8</v>
      </c>
      <c r="B8236">
        <v>0</v>
      </c>
    </row>
    <row r="8237" spans="1:2" x14ac:dyDescent="0.25">
      <c r="A8237" s="1">
        <v>2.12843E-8</v>
      </c>
      <c r="B8237">
        <v>0</v>
      </c>
    </row>
    <row r="8238" spans="1:2" x14ac:dyDescent="0.25">
      <c r="A8238" s="1">
        <v>2.12873E-8</v>
      </c>
      <c r="B8238">
        <v>0</v>
      </c>
    </row>
    <row r="8239" spans="1:2" x14ac:dyDescent="0.25">
      <c r="A8239" s="1">
        <v>2.1290399999999999E-8</v>
      </c>
      <c r="B8239">
        <v>0</v>
      </c>
    </row>
    <row r="8240" spans="1:2" x14ac:dyDescent="0.25">
      <c r="A8240" s="1">
        <v>2.1293399999999999E-8</v>
      </c>
      <c r="B8240">
        <v>0</v>
      </c>
    </row>
    <row r="8241" spans="1:2" x14ac:dyDescent="0.25">
      <c r="A8241" s="1">
        <v>2.1296500000000001E-8</v>
      </c>
      <c r="B8241">
        <v>0</v>
      </c>
    </row>
    <row r="8242" spans="1:2" x14ac:dyDescent="0.25">
      <c r="A8242" s="1">
        <v>2.1299500000000002E-8</v>
      </c>
      <c r="B8242">
        <v>0</v>
      </c>
    </row>
    <row r="8243" spans="1:2" x14ac:dyDescent="0.25">
      <c r="A8243" s="1">
        <v>2.13026E-8</v>
      </c>
      <c r="B8243">
        <v>0</v>
      </c>
    </row>
    <row r="8244" spans="1:2" x14ac:dyDescent="0.25">
      <c r="A8244" s="1">
        <v>2.1305600000000001E-8</v>
      </c>
      <c r="B8244">
        <v>0</v>
      </c>
    </row>
    <row r="8245" spans="1:2" x14ac:dyDescent="0.25">
      <c r="A8245" s="1">
        <v>2.1308699999999999E-8</v>
      </c>
      <c r="B8245">
        <v>0</v>
      </c>
    </row>
    <row r="8246" spans="1:2" x14ac:dyDescent="0.25">
      <c r="A8246" s="1">
        <v>2.13117E-8</v>
      </c>
      <c r="B8246">
        <v>0</v>
      </c>
    </row>
    <row r="8247" spans="1:2" x14ac:dyDescent="0.25">
      <c r="A8247" s="1">
        <v>2.1314799999999998E-8</v>
      </c>
      <c r="B8247">
        <v>0</v>
      </c>
    </row>
    <row r="8248" spans="1:2" x14ac:dyDescent="0.25">
      <c r="A8248" s="1">
        <v>2.1317799999999998E-8</v>
      </c>
      <c r="B8248">
        <v>0</v>
      </c>
    </row>
    <row r="8249" spans="1:2" x14ac:dyDescent="0.25">
      <c r="A8249" s="1">
        <v>2.1320900000000001E-8</v>
      </c>
      <c r="B8249">
        <v>0</v>
      </c>
    </row>
    <row r="8250" spans="1:2" x14ac:dyDescent="0.25">
      <c r="A8250" s="1">
        <v>2.1324E-8</v>
      </c>
      <c r="B8250">
        <v>0</v>
      </c>
    </row>
    <row r="8251" spans="1:2" x14ac:dyDescent="0.25">
      <c r="A8251" s="1">
        <v>2.1327E-8</v>
      </c>
      <c r="B8251">
        <v>0</v>
      </c>
    </row>
    <row r="8252" spans="1:2" x14ac:dyDescent="0.25">
      <c r="A8252" s="1">
        <v>2.1330099999999999E-8</v>
      </c>
      <c r="B8252">
        <v>0</v>
      </c>
    </row>
    <row r="8253" spans="1:2" x14ac:dyDescent="0.25">
      <c r="A8253" s="1">
        <v>2.1333099999999999E-8</v>
      </c>
      <c r="B8253">
        <v>0</v>
      </c>
    </row>
    <row r="8254" spans="1:2" x14ac:dyDescent="0.25">
      <c r="A8254" s="1">
        <v>2.1336200000000001E-8</v>
      </c>
      <c r="B8254">
        <v>0</v>
      </c>
    </row>
    <row r="8255" spans="1:2" x14ac:dyDescent="0.25">
      <c r="A8255" s="1">
        <v>2.1339200000000001E-8</v>
      </c>
      <c r="B8255">
        <v>0</v>
      </c>
    </row>
    <row r="8256" spans="1:2" x14ac:dyDescent="0.25">
      <c r="A8256" s="1">
        <v>2.13423E-8</v>
      </c>
      <c r="B8256">
        <v>0</v>
      </c>
    </row>
    <row r="8257" spans="1:2" x14ac:dyDescent="0.25">
      <c r="A8257" s="1">
        <v>2.13453E-8</v>
      </c>
      <c r="B8257">
        <v>0</v>
      </c>
    </row>
    <row r="8258" spans="1:2" x14ac:dyDescent="0.25">
      <c r="A8258" s="1">
        <v>2.1348399999999999E-8</v>
      </c>
      <c r="B8258">
        <v>0</v>
      </c>
    </row>
    <row r="8259" spans="1:2" x14ac:dyDescent="0.25">
      <c r="A8259" s="1">
        <v>2.1351399999999999E-8</v>
      </c>
      <c r="B8259">
        <v>0</v>
      </c>
    </row>
    <row r="8260" spans="1:2" x14ac:dyDescent="0.25">
      <c r="A8260" s="1">
        <v>2.1354500000000001E-8</v>
      </c>
      <c r="B8260">
        <v>0</v>
      </c>
    </row>
    <row r="8261" spans="1:2" x14ac:dyDescent="0.25">
      <c r="A8261" s="1">
        <v>2.1357500000000001E-8</v>
      </c>
      <c r="B8261">
        <v>0</v>
      </c>
    </row>
    <row r="8262" spans="1:2" x14ac:dyDescent="0.25">
      <c r="A8262" s="1">
        <v>2.13606E-8</v>
      </c>
      <c r="B8262">
        <v>0</v>
      </c>
    </row>
    <row r="8263" spans="1:2" x14ac:dyDescent="0.25">
      <c r="A8263" s="1">
        <v>2.13636E-8</v>
      </c>
      <c r="B8263">
        <v>0</v>
      </c>
    </row>
    <row r="8264" spans="1:2" x14ac:dyDescent="0.25">
      <c r="A8264" s="1">
        <v>2.1366699999999999E-8</v>
      </c>
      <c r="B8264">
        <v>0</v>
      </c>
    </row>
    <row r="8265" spans="1:2" x14ac:dyDescent="0.25">
      <c r="A8265" s="1">
        <v>2.1369699999999999E-8</v>
      </c>
      <c r="B8265">
        <v>0</v>
      </c>
    </row>
    <row r="8266" spans="1:2" x14ac:dyDescent="0.25">
      <c r="A8266" s="1">
        <v>2.1372800000000001E-8</v>
      </c>
      <c r="B8266">
        <v>0</v>
      </c>
    </row>
    <row r="8267" spans="1:2" x14ac:dyDescent="0.25">
      <c r="A8267" s="1">
        <v>2.1375800000000001E-8</v>
      </c>
      <c r="B8267">
        <v>0</v>
      </c>
    </row>
    <row r="8268" spans="1:2" x14ac:dyDescent="0.25">
      <c r="A8268" s="1">
        <v>2.13789E-8</v>
      </c>
      <c r="B8268">
        <v>0</v>
      </c>
    </row>
    <row r="8269" spans="1:2" x14ac:dyDescent="0.25">
      <c r="A8269" s="1">
        <v>2.13819E-8</v>
      </c>
      <c r="B8269">
        <v>0</v>
      </c>
    </row>
    <row r="8270" spans="1:2" x14ac:dyDescent="0.25">
      <c r="A8270" s="1">
        <v>2.1384999999999999E-8</v>
      </c>
      <c r="B8270">
        <v>0</v>
      </c>
    </row>
    <row r="8271" spans="1:2" x14ac:dyDescent="0.25">
      <c r="A8271" s="1">
        <v>2.1387999999999999E-8</v>
      </c>
      <c r="B8271">
        <v>0</v>
      </c>
    </row>
    <row r="8272" spans="1:2" x14ac:dyDescent="0.25">
      <c r="A8272" s="1">
        <v>2.1391100000000002E-8</v>
      </c>
      <c r="B8272">
        <v>0</v>
      </c>
    </row>
    <row r="8273" spans="1:2" x14ac:dyDescent="0.25">
      <c r="A8273" s="1">
        <v>2.1394100000000002E-8</v>
      </c>
      <c r="B8273">
        <v>0</v>
      </c>
    </row>
    <row r="8274" spans="1:2" x14ac:dyDescent="0.25">
      <c r="A8274" s="1">
        <v>2.1397200000000001E-8</v>
      </c>
      <c r="B8274">
        <v>0</v>
      </c>
    </row>
    <row r="8275" spans="1:2" x14ac:dyDescent="0.25">
      <c r="A8275" s="1">
        <v>2.1400200000000001E-8</v>
      </c>
      <c r="B8275">
        <v>0</v>
      </c>
    </row>
    <row r="8276" spans="1:2" x14ac:dyDescent="0.25">
      <c r="A8276" s="1">
        <v>2.1403299999999999E-8</v>
      </c>
      <c r="B8276">
        <v>0</v>
      </c>
    </row>
    <row r="8277" spans="1:2" x14ac:dyDescent="0.25">
      <c r="A8277" s="1">
        <v>2.14063E-8</v>
      </c>
      <c r="B8277">
        <v>0</v>
      </c>
    </row>
    <row r="8278" spans="1:2" x14ac:dyDescent="0.25">
      <c r="A8278" s="1">
        <v>2.1409399999999998E-8</v>
      </c>
      <c r="B8278">
        <v>0</v>
      </c>
    </row>
    <row r="8279" spans="1:2" x14ac:dyDescent="0.25">
      <c r="A8279" s="1">
        <v>2.1412500000000001E-8</v>
      </c>
      <c r="B8279">
        <v>0</v>
      </c>
    </row>
    <row r="8280" spans="1:2" x14ac:dyDescent="0.25">
      <c r="A8280" s="1">
        <v>2.1415500000000001E-8</v>
      </c>
      <c r="B8280">
        <v>0</v>
      </c>
    </row>
    <row r="8281" spans="1:2" x14ac:dyDescent="0.25">
      <c r="A8281" s="1">
        <v>2.14186E-8</v>
      </c>
      <c r="B8281">
        <v>0</v>
      </c>
    </row>
    <row r="8282" spans="1:2" x14ac:dyDescent="0.25">
      <c r="A8282" s="1">
        <v>2.14216E-8</v>
      </c>
      <c r="B8282">
        <v>0</v>
      </c>
    </row>
    <row r="8283" spans="1:2" x14ac:dyDescent="0.25">
      <c r="A8283" s="1">
        <v>2.1424699999999999E-8</v>
      </c>
      <c r="B8283">
        <v>0</v>
      </c>
    </row>
    <row r="8284" spans="1:2" x14ac:dyDescent="0.25">
      <c r="A8284" s="1">
        <v>2.1427699999999999E-8</v>
      </c>
      <c r="B8284">
        <v>0</v>
      </c>
    </row>
    <row r="8285" spans="1:2" x14ac:dyDescent="0.25">
      <c r="A8285" s="1">
        <v>2.1430800000000001E-8</v>
      </c>
      <c r="B8285">
        <v>0</v>
      </c>
    </row>
    <row r="8286" spans="1:2" x14ac:dyDescent="0.25">
      <c r="A8286" s="1">
        <v>2.1433800000000001E-8</v>
      </c>
      <c r="B8286">
        <v>0</v>
      </c>
    </row>
    <row r="8287" spans="1:2" x14ac:dyDescent="0.25">
      <c r="A8287" s="1">
        <v>2.14369E-8</v>
      </c>
      <c r="B8287">
        <v>0</v>
      </c>
    </row>
    <row r="8288" spans="1:2" x14ac:dyDescent="0.25">
      <c r="A8288" s="1">
        <v>2.14399E-8</v>
      </c>
      <c r="B8288">
        <v>0</v>
      </c>
    </row>
    <row r="8289" spans="1:2" x14ac:dyDescent="0.25">
      <c r="A8289" s="1">
        <v>2.1442999999999999E-8</v>
      </c>
      <c r="B8289">
        <v>0</v>
      </c>
    </row>
    <row r="8290" spans="1:2" x14ac:dyDescent="0.25">
      <c r="A8290" s="1">
        <v>2.1445999999999999E-8</v>
      </c>
      <c r="B8290">
        <v>1</v>
      </c>
    </row>
    <row r="8291" spans="1:2" x14ac:dyDescent="0.25">
      <c r="A8291" s="1">
        <v>2.1449100000000001E-8</v>
      </c>
      <c r="B8291">
        <v>1</v>
      </c>
    </row>
    <row r="8292" spans="1:2" x14ac:dyDescent="0.25">
      <c r="A8292" s="1">
        <v>2.1452100000000001E-8</v>
      </c>
      <c r="B8292">
        <v>0</v>
      </c>
    </row>
    <row r="8293" spans="1:2" x14ac:dyDescent="0.25">
      <c r="A8293" s="1">
        <v>2.14552E-8</v>
      </c>
      <c r="B8293">
        <v>0</v>
      </c>
    </row>
    <row r="8294" spans="1:2" x14ac:dyDescent="0.25">
      <c r="A8294" s="1">
        <v>2.14582E-8</v>
      </c>
      <c r="B8294">
        <v>1</v>
      </c>
    </row>
    <row r="8295" spans="1:2" x14ac:dyDescent="0.25">
      <c r="A8295" s="1">
        <v>2.1461299999999999E-8</v>
      </c>
      <c r="B8295">
        <v>0</v>
      </c>
    </row>
    <row r="8296" spans="1:2" x14ac:dyDescent="0.25">
      <c r="A8296" s="1">
        <v>2.1464299999999999E-8</v>
      </c>
      <c r="B8296">
        <v>0</v>
      </c>
    </row>
    <row r="8297" spans="1:2" x14ac:dyDescent="0.25">
      <c r="A8297" s="1">
        <v>2.1467400000000001E-8</v>
      </c>
      <c r="B8297">
        <v>0</v>
      </c>
    </row>
    <row r="8298" spans="1:2" x14ac:dyDescent="0.25">
      <c r="A8298" s="1">
        <v>2.1470400000000001E-8</v>
      </c>
      <c r="B8298">
        <v>0</v>
      </c>
    </row>
    <row r="8299" spans="1:2" x14ac:dyDescent="0.25">
      <c r="A8299" s="1">
        <v>2.14735E-8</v>
      </c>
      <c r="B8299">
        <v>0</v>
      </c>
    </row>
    <row r="8300" spans="1:2" x14ac:dyDescent="0.25">
      <c r="A8300" s="1">
        <v>2.14765E-8</v>
      </c>
      <c r="B8300">
        <v>0</v>
      </c>
    </row>
    <row r="8301" spans="1:2" x14ac:dyDescent="0.25">
      <c r="A8301" s="1">
        <v>2.1479599999999999E-8</v>
      </c>
      <c r="B8301">
        <v>0</v>
      </c>
    </row>
    <row r="8302" spans="1:2" x14ac:dyDescent="0.25">
      <c r="A8302" s="1">
        <v>2.1482599999999999E-8</v>
      </c>
      <c r="B8302">
        <v>0</v>
      </c>
    </row>
    <row r="8303" spans="1:2" x14ac:dyDescent="0.25">
      <c r="A8303" s="1">
        <v>2.1485700000000002E-8</v>
      </c>
      <c r="B8303">
        <v>0</v>
      </c>
    </row>
    <row r="8304" spans="1:2" x14ac:dyDescent="0.25">
      <c r="A8304" s="1">
        <v>2.1488699999999998E-8</v>
      </c>
      <c r="B8304">
        <v>0</v>
      </c>
    </row>
    <row r="8305" spans="1:2" x14ac:dyDescent="0.25">
      <c r="A8305" s="1">
        <v>2.1491800000000001E-8</v>
      </c>
      <c r="B8305">
        <v>0</v>
      </c>
    </row>
    <row r="8306" spans="1:2" x14ac:dyDescent="0.25">
      <c r="A8306" s="1">
        <v>2.1494800000000001E-8</v>
      </c>
      <c r="B8306">
        <v>0</v>
      </c>
    </row>
    <row r="8307" spans="1:2" x14ac:dyDescent="0.25">
      <c r="A8307" s="1">
        <v>2.14979E-8</v>
      </c>
      <c r="B8307">
        <v>0</v>
      </c>
    </row>
    <row r="8308" spans="1:2" x14ac:dyDescent="0.25">
      <c r="A8308" s="1">
        <v>2.1500999999999998E-8</v>
      </c>
      <c r="B8308">
        <v>0</v>
      </c>
    </row>
    <row r="8309" spans="1:2" x14ac:dyDescent="0.25">
      <c r="A8309" s="1">
        <v>2.1503999999999999E-8</v>
      </c>
      <c r="B8309">
        <v>0</v>
      </c>
    </row>
    <row r="8310" spans="1:2" x14ac:dyDescent="0.25">
      <c r="A8310" s="1">
        <v>2.1507100000000001E-8</v>
      </c>
      <c r="B8310">
        <v>0</v>
      </c>
    </row>
    <row r="8311" spans="1:2" x14ac:dyDescent="0.25">
      <c r="A8311" s="1">
        <v>2.1510100000000001E-8</v>
      </c>
      <c r="B8311">
        <v>0</v>
      </c>
    </row>
    <row r="8312" spans="1:2" x14ac:dyDescent="0.25">
      <c r="A8312" s="1">
        <v>2.15132E-8</v>
      </c>
      <c r="B8312">
        <v>0</v>
      </c>
    </row>
    <row r="8313" spans="1:2" x14ac:dyDescent="0.25">
      <c r="A8313" s="1">
        <v>2.15162E-8</v>
      </c>
      <c r="B8313">
        <v>0</v>
      </c>
    </row>
    <row r="8314" spans="1:2" x14ac:dyDescent="0.25">
      <c r="A8314" s="1">
        <v>2.1519299999999999E-8</v>
      </c>
      <c r="B8314">
        <v>0</v>
      </c>
    </row>
    <row r="8315" spans="1:2" x14ac:dyDescent="0.25">
      <c r="A8315" s="1">
        <v>2.1522299999999999E-8</v>
      </c>
      <c r="B8315">
        <v>0</v>
      </c>
    </row>
    <row r="8316" spans="1:2" x14ac:dyDescent="0.25">
      <c r="A8316" s="1">
        <v>2.1525400000000001E-8</v>
      </c>
      <c r="B8316">
        <v>0</v>
      </c>
    </row>
    <row r="8317" spans="1:2" x14ac:dyDescent="0.25">
      <c r="A8317" s="1">
        <v>2.1528400000000001E-8</v>
      </c>
      <c r="B8317">
        <v>0</v>
      </c>
    </row>
    <row r="8318" spans="1:2" x14ac:dyDescent="0.25">
      <c r="A8318" s="1">
        <v>2.15315E-8</v>
      </c>
      <c r="B8318">
        <v>0</v>
      </c>
    </row>
    <row r="8319" spans="1:2" x14ac:dyDescent="0.25">
      <c r="A8319" s="1">
        <v>2.15345E-8</v>
      </c>
      <c r="B8319">
        <v>0</v>
      </c>
    </row>
    <row r="8320" spans="1:2" x14ac:dyDescent="0.25">
      <c r="A8320" s="1">
        <v>2.1537599999999999E-8</v>
      </c>
      <c r="B8320">
        <v>0</v>
      </c>
    </row>
    <row r="8321" spans="1:2" x14ac:dyDescent="0.25">
      <c r="A8321" s="1">
        <v>2.1540599999999999E-8</v>
      </c>
      <c r="B8321">
        <v>0</v>
      </c>
    </row>
    <row r="8322" spans="1:2" x14ac:dyDescent="0.25">
      <c r="A8322" s="1">
        <v>2.1543700000000001E-8</v>
      </c>
      <c r="B8322">
        <v>0</v>
      </c>
    </row>
    <row r="8323" spans="1:2" x14ac:dyDescent="0.25">
      <c r="A8323" s="1">
        <v>2.1546700000000001E-8</v>
      </c>
      <c r="B8323">
        <v>0</v>
      </c>
    </row>
    <row r="8324" spans="1:2" x14ac:dyDescent="0.25">
      <c r="A8324" s="1">
        <v>2.15498E-8</v>
      </c>
      <c r="B8324">
        <v>0</v>
      </c>
    </row>
    <row r="8325" spans="1:2" x14ac:dyDescent="0.25">
      <c r="A8325" s="1">
        <v>2.15528E-8</v>
      </c>
      <c r="B8325">
        <v>0</v>
      </c>
    </row>
    <row r="8326" spans="1:2" x14ac:dyDescent="0.25">
      <c r="A8326" s="1">
        <v>2.1555899999999999E-8</v>
      </c>
      <c r="B8326">
        <v>0</v>
      </c>
    </row>
    <row r="8327" spans="1:2" x14ac:dyDescent="0.25">
      <c r="A8327" s="1">
        <v>2.1558899999999999E-8</v>
      </c>
      <c r="B8327">
        <v>0</v>
      </c>
    </row>
    <row r="8328" spans="1:2" x14ac:dyDescent="0.25">
      <c r="A8328" s="1">
        <v>2.1562000000000001E-8</v>
      </c>
      <c r="B8328">
        <v>0</v>
      </c>
    </row>
    <row r="8329" spans="1:2" x14ac:dyDescent="0.25">
      <c r="A8329" s="1">
        <v>2.1565000000000002E-8</v>
      </c>
      <c r="B8329">
        <v>0</v>
      </c>
    </row>
    <row r="8330" spans="1:2" x14ac:dyDescent="0.25">
      <c r="A8330" s="1">
        <v>2.15681E-8</v>
      </c>
      <c r="B8330">
        <v>0</v>
      </c>
    </row>
    <row r="8331" spans="1:2" x14ac:dyDescent="0.25">
      <c r="A8331" s="1">
        <v>2.1571100000000001E-8</v>
      </c>
      <c r="B8331">
        <v>0</v>
      </c>
    </row>
    <row r="8332" spans="1:2" x14ac:dyDescent="0.25">
      <c r="A8332" s="1">
        <v>2.1574199999999999E-8</v>
      </c>
      <c r="B8332">
        <v>0</v>
      </c>
    </row>
    <row r="8333" spans="1:2" x14ac:dyDescent="0.25">
      <c r="A8333" s="1">
        <v>2.1577199999999999E-8</v>
      </c>
      <c r="B8333">
        <v>0</v>
      </c>
    </row>
    <row r="8334" spans="1:2" x14ac:dyDescent="0.25">
      <c r="A8334" s="1">
        <v>2.1580299999999998E-8</v>
      </c>
      <c r="B8334">
        <v>0</v>
      </c>
    </row>
    <row r="8335" spans="1:2" x14ac:dyDescent="0.25">
      <c r="A8335" s="1">
        <v>2.1583299999999998E-8</v>
      </c>
      <c r="B8335">
        <v>0</v>
      </c>
    </row>
    <row r="8336" spans="1:2" x14ac:dyDescent="0.25">
      <c r="A8336" s="1">
        <v>2.1586400000000001E-8</v>
      </c>
      <c r="B8336">
        <v>0</v>
      </c>
    </row>
    <row r="8337" spans="1:2" x14ac:dyDescent="0.25">
      <c r="A8337" s="1">
        <v>2.15895E-8</v>
      </c>
      <c r="B8337">
        <v>0</v>
      </c>
    </row>
    <row r="8338" spans="1:2" x14ac:dyDescent="0.25">
      <c r="A8338" s="1">
        <v>2.15925E-8</v>
      </c>
      <c r="B8338">
        <v>0</v>
      </c>
    </row>
    <row r="8339" spans="1:2" x14ac:dyDescent="0.25">
      <c r="A8339" s="1">
        <v>2.1595599999999999E-8</v>
      </c>
      <c r="B8339">
        <v>0</v>
      </c>
    </row>
    <row r="8340" spans="1:2" x14ac:dyDescent="0.25">
      <c r="A8340" s="1">
        <v>2.1598599999999999E-8</v>
      </c>
      <c r="B8340">
        <v>0</v>
      </c>
    </row>
    <row r="8341" spans="1:2" x14ac:dyDescent="0.25">
      <c r="A8341" s="1">
        <v>2.1601700000000001E-8</v>
      </c>
      <c r="B8341">
        <v>0</v>
      </c>
    </row>
    <row r="8342" spans="1:2" x14ac:dyDescent="0.25">
      <c r="A8342" s="1">
        <v>2.1604700000000001E-8</v>
      </c>
      <c r="B8342">
        <v>0</v>
      </c>
    </row>
    <row r="8343" spans="1:2" x14ac:dyDescent="0.25">
      <c r="A8343" s="1">
        <v>2.16078E-8</v>
      </c>
      <c r="B8343">
        <v>0</v>
      </c>
    </row>
    <row r="8344" spans="1:2" x14ac:dyDescent="0.25">
      <c r="A8344" s="1">
        <v>2.16108E-8</v>
      </c>
      <c r="B8344">
        <v>0</v>
      </c>
    </row>
    <row r="8345" spans="1:2" x14ac:dyDescent="0.25">
      <c r="A8345" s="1">
        <v>2.1613899999999999E-8</v>
      </c>
      <c r="B8345">
        <v>0</v>
      </c>
    </row>
    <row r="8346" spans="1:2" x14ac:dyDescent="0.25">
      <c r="A8346" s="1">
        <v>2.1616899999999999E-8</v>
      </c>
      <c r="B8346">
        <v>0</v>
      </c>
    </row>
    <row r="8347" spans="1:2" x14ac:dyDescent="0.25">
      <c r="A8347" s="1">
        <v>2.1620000000000001E-8</v>
      </c>
      <c r="B8347">
        <v>0</v>
      </c>
    </row>
    <row r="8348" spans="1:2" x14ac:dyDescent="0.25">
      <c r="A8348" s="1">
        <v>2.1623000000000001E-8</v>
      </c>
      <c r="B8348">
        <v>0</v>
      </c>
    </row>
    <row r="8349" spans="1:2" x14ac:dyDescent="0.25">
      <c r="A8349" s="1">
        <v>2.16261E-8</v>
      </c>
      <c r="B8349">
        <v>0</v>
      </c>
    </row>
    <row r="8350" spans="1:2" x14ac:dyDescent="0.25">
      <c r="A8350" s="1">
        <v>2.16291E-8</v>
      </c>
      <c r="B8350">
        <v>0</v>
      </c>
    </row>
    <row r="8351" spans="1:2" x14ac:dyDescent="0.25">
      <c r="A8351" s="1">
        <v>2.1632199999999999E-8</v>
      </c>
      <c r="B8351">
        <v>0</v>
      </c>
    </row>
    <row r="8352" spans="1:2" x14ac:dyDescent="0.25">
      <c r="A8352" s="1">
        <v>2.1635199999999999E-8</v>
      </c>
      <c r="B8352">
        <v>0</v>
      </c>
    </row>
    <row r="8353" spans="1:2" x14ac:dyDescent="0.25">
      <c r="A8353" s="1">
        <v>2.1638300000000001E-8</v>
      </c>
      <c r="B8353">
        <v>0</v>
      </c>
    </row>
    <row r="8354" spans="1:2" x14ac:dyDescent="0.25">
      <c r="A8354" s="1">
        <v>2.1641300000000001E-8</v>
      </c>
      <c r="B8354">
        <v>0</v>
      </c>
    </row>
    <row r="8355" spans="1:2" x14ac:dyDescent="0.25">
      <c r="A8355" s="1">
        <v>2.16444E-8</v>
      </c>
      <c r="B8355">
        <v>0</v>
      </c>
    </row>
    <row r="8356" spans="1:2" x14ac:dyDescent="0.25">
      <c r="A8356" s="1">
        <v>2.16474E-8</v>
      </c>
      <c r="B8356">
        <v>0</v>
      </c>
    </row>
    <row r="8357" spans="1:2" x14ac:dyDescent="0.25">
      <c r="A8357" s="1">
        <v>2.1650499999999999E-8</v>
      </c>
      <c r="B8357">
        <v>0</v>
      </c>
    </row>
    <row r="8358" spans="1:2" x14ac:dyDescent="0.25">
      <c r="A8358" s="1">
        <v>2.1653499999999999E-8</v>
      </c>
      <c r="B8358">
        <v>0</v>
      </c>
    </row>
    <row r="8359" spans="1:2" x14ac:dyDescent="0.25">
      <c r="A8359" s="1">
        <v>2.1656600000000002E-8</v>
      </c>
      <c r="B8359">
        <v>0</v>
      </c>
    </row>
    <row r="8360" spans="1:2" x14ac:dyDescent="0.25">
      <c r="A8360" s="1">
        <v>2.1659600000000002E-8</v>
      </c>
      <c r="B8360">
        <v>0</v>
      </c>
    </row>
    <row r="8361" spans="1:2" x14ac:dyDescent="0.25">
      <c r="A8361" s="1">
        <v>2.16627E-8</v>
      </c>
      <c r="B8361">
        <v>0</v>
      </c>
    </row>
    <row r="8362" spans="1:2" x14ac:dyDescent="0.25">
      <c r="A8362" s="1">
        <v>2.1665700000000001E-8</v>
      </c>
      <c r="B8362">
        <v>0</v>
      </c>
    </row>
    <row r="8363" spans="1:2" x14ac:dyDescent="0.25">
      <c r="A8363" s="1">
        <v>2.1668799999999999E-8</v>
      </c>
      <c r="B8363">
        <v>0</v>
      </c>
    </row>
    <row r="8364" spans="1:2" x14ac:dyDescent="0.25">
      <c r="A8364" s="1">
        <v>2.1671900000000002E-8</v>
      </c>
      <c r="B8364">
        <v>0</v>
      </c>
    </row>
    <row r="8365" spans="1:2" x14ac:dyDescent="0.25">
      <c r="A8365" s="1">
        <v>2.1674899999999998E-8</v>
      </c>
      <c r="B8365">
        <v>0</v>
      </c>
    </row>
    <row r="8366" spans="1:2" x14ac:dyDescent="0.25">
      <c r="A8366" s="1">
        <v>2.1678000000000001E-8</v>
      </c>
      <c r="B8366">
        <v>0</v>
      </c>
    </row>
    <row r="8367" spans="1:2" x14ac:dyDescent="0.25">
      <c r="A8367" s="1">
        <v>2.1681000000000001E-8</v>
      </c>
      <c r="B8367">
        <v>0</v>
      </c>
    </row>
    <row r="8368" spans="1:2" x14ac:dyDescent="0.25">
      <c r="A8368" s="1">
        <v>2.16841E-8</v>
      </c>
      <c r="B8368">
        <v>0</v>
      </c>
    </row>
    <row r="8369" spans="1:2" x14ac:dyDescent="0.25">
      <c r="A8369" s="1">
        <v>2.16871E-8</v>
      </c>
      <c r="B8369">
        <v>0</v>
      </c>
    </row>
    <row r="8370" spans="1:2" x14ac:dyDescent="0.25">
      <c r="A8370" s="1">
        <v>2.1690199999999999E-8</v>
      </c>
      <c r="B8370">
        <v>0</v>
      </c>
    </row>
    <row r="8371" spans="1:2" x14ac:dyDescent="0.25">
      <c r="A8371" s="1">
        <v>2.1693199999999999E-8</v>
      </c>
      <c r="B8371">
        <v>0</v>
      </c>
    </row>
    <row r="8372" spans="1:2" x14ac:dyDescent="0.25">
      <c r="A8372" s="1">
        <v>2.1696300000000001E-8</v>
      </c>
      <c r="B8372">
        <v>0</v>
      </c>
    </row>
    <row r="8373" spans="1:2" x14ac:dyDescent="0.25">
      <c r="A8373" s="1">
        <v>2.1699300000000001E-8</v>
      </c>
      <c r="B8373">
        <v>0</v>
      </c>
    </row>
    <row r="8374" spans="1:2" x14ac:dyDescent="0.25">
      <c r="A8374" s="1">
        <v>2.17024E-8</v>
      </c>
      <c r="B8374">
        <v>0</v>
      </c>
    </row>
    <row r="8375" spans="1:2" x14ac:dyDescent="0.25">
      <c r="A8375" s="1">
        <v>2.17054E-8</v>
      </c>
      <c r="B8375">
        <v>0</v>
      </c>
    </row>
    <row r="8376" spans="1:2" x14ac:dyDescent="0.25">
      <c r="A8376" s="1">
        <v>2.1708499999999999E-8</v>
      </c>
      <c r="B8376">
        <v>0</v>
      </c>
    </row>
    <row r="8377" spans="1:2" x14ac:dyDescent="0.25">
      <c r="A8377" s="1">
        <v>2.1711499999999999E-8</v>
      </c>
      <c r="B8377">
        <v>0</v>
      </c>
    </row>
    <row r="8378" spans="1:2" x14ac:dyDescent="0.25">
      <c r="A8378" s="1">
        <v>2.1714600000000001E-8</v>
      </c>
      <c r="B8378">
        <v>0</v>
      </c>
    </row>
    <row r="8379" spans="1:2" x14ac:dyDescent="0.25">
      <c r="A8379" s="1">
        <v>2.1717600000000001E-8</v>
      </c>
      <c r="B8379">
        <v>0</v>
      </c>
    </row>
    <row r="8380" spans="1:2" x14ac:dyDescent="0.25">
      <c r="A8380" s="1">
        <v>2.17207E-8</v>
      </c>
      <c r="B8380">
        <v>0</v>
      </c>
    </row>
    <row r="8381" spans="1:2" x14ac:dyDescent="0.25">
      <c r="A8381" s="1">
        <v>2.17237E-8</v>
      </c>
      <c r="B8381">
        <v>0</v>
      </c>
    </row>
    <row r="8382" spans="1:2" x14ac:dyDescent="0.25">
      <c r="A8382" s="1">
        <v>2.1726799999999999E-8</v>
      </c>
      <c r="B8382">
        <v>0</v>
      </c>
    </row>
    <row r="8383" spans="1:2" x14ac:dyDescent="0.25">
      <c r="A8383" s="1">
        <v>2.1729799999999999E-8</v>
      </c>
      <c r="B8383">
        <v>0</v>
      </c>
    </row>
    <row r="8384" spans="1:2" x14ac:dyDescent="0.25">
      <c r="A8384" s="1">
        <v>2.1732900000000001E-8</v>
      </c>
      <c r="B8384">
        <v>0</v>
      </c>
    </row>
    <row r="8385" spans="1:2" x14ac:dyDescent="0.25">
      <c r="A8385" s="1">
        <v>2.1735900000000001E-8</v>
      </c>
      <c r="B8385">
        <v>0</v>
      </c>
    </row>
    <row r="8386" spans="1:2" x14ac:dyDescent="0.25">
      <c r="A8386" s="1">
        <v>2.1739E-8</v>
      </c>
      <c r="B8386">
        <v>0</v>
      </c>
    </row>
    <row r="8387" spans="1:2" x14ac:dyDescent="0.25">
      <c r="A8387" s="1">
        <v>2.1742E-8</v>
      </c>
      <c r="B8387">
        <v>0</v>
      </c>
    </row>
    <row r="8388" spans="1:2" x14ac:dyDescent="0.25">
      <c r="A8388" s="1">
        <v>2.1745099999999999E-8</v>
      </c>
      <c r="B8388">
        <v>0</v>
      </c>
    </row>
    <row r="8389" spans="1:2" x14ac:dyDescent="0.25">
      <c r="A8389" s="1">
        <v>2.1748099999999999E-8</v>
      </c>
      <c r="B8389">
        <v>0</v>
      </c>
    </row>
    <row r="8390" spans="1:2" x14ac:dyDescent="0.25">
      <c r="A8390" s="1">
        <v>2.1751200000000002E-8</v>
      </c>
      <c r="B8390">
        <v>0</v>
      </c>
    </row>
    <row r="8391" spans="1:2" x14ac:dyDescent="0.25">
      <c r="A8391" s="1">
        <v>2.1754199999999998E-8</v>
      </c>
      <c r="B8391">
        <v>0</v>
      </c>
    </row>
    <row r="8392" spans="1:2" x14ac:dyDescent="0.25">
      <c r="A8392" s="1">
        <v>2.1757300000000001E-8</v>
      </c>
      <c r="B8392">
        <v>0</v>
      </c>
    </row>
    <row r="8393" spans="1:2" x14ac:dyDescent="0.25">
      <c r="A8393" s="1">
        <v>2.1760399999999999E-8</v>
      </c>
      <c r="B8393">
        <v>0</v>
      </c>
    </row>
    <row r="8394" spans="1:2" x14ac:dyDescent="0.25">
      <c r="A8394" s="1">
        <v>2.17634E-8</v>
      </c>
      <c r="B8394">
        <v>0</v>
      </c>
    </row>
    <row r="8395" spans="1:2" x14ac:dyDescent="0.25">
      <c r="A8395" s="1">
        <v>2.1766499999999998E-8</v>
      </c>
      <c r="B8395">
        <v>0</v>
      </c>
    </row>
    <row r="8396" spans="1:2" x14ac:dyDescent="0.25">
      <c r="A8396" s="1">
        <v>2.1769499999999998E-8</v>
      </c>
      <c r="B8396">
        <v>0</v>
      </c>
    </row>
    <row r="8397" spans="1:2" x14ac:dyDescent="0.25">
      <c r="A8397" s="1">
        <v>2.1772600000000001E-8</v>
      </c>
      <c r="B8397">
        <v>1</v>
      </c>
    </row>
    <row r="8398" spans="1:2" x14ac:dyDescent="0.25">
      <c r="A8398" s="1">
        <v>2.1775600000000001E-8</v>
      </c>
      <c r="B8398">
        <v>0</v>
      </c>
    </row>
    <row r="8399" spans="1:2" x14ac:dyDescent="0.25">
      <c r="A8399" s="1">
        <v>2.17787E-8</v>
      </c>
      <c r="B8399">
        <v>0</v>
      </c>
    </row>
    <row r="8400" spans="1:2" x14ac:dyDescent="0.25">
      <c r="A8400" s="1">
        <v>2.17817E-8</v>
      </c>
      <c r="B8400">
        <v>0</v>
      </c>
    </row>
    <row r="8401" spans="1:2" x14ac:dyDescent="0.25">
      <c r="A8401" s="1">
        <v>2.1784799999999999E-8</v>
      </c>
      <c r="B8401">
        <v>0</v>
      </c>
    </row>
    <row r="8402" spans="1:2" x14ac:dyDescent="0.25">
      <c r="A8402" s="1">
        <v>2.1787799999999999E-8</v>
      </c>
      <c r="B8402">
        <v>0</v>
      </c>
    </row>
    <row r="8403" spans="1:2" x14ac:dyDescent="0.25">
      <c r="A8403" s="1">
        <v>2.1790900000000001E-8</v>
      </c>
      <c r="B8403">
        <v>0</v>
      </c>
    </row>
    <row r="8404" spans="1:2" x14ac:dyDescent="0.25">
      <c r="A8404" s="1">
        <v>2.1793900000000001E-8</v>
      </c>
      <c r="B8404">
        <v>0</v>
      </c>
    </row>
    <row r="8405" spans="1:2" x14ac:dyDescent="0.25">
      <c r="A8405" s="1">
        <v>2.1797E-8</v>
      </c>
      <c r="B8405">
        <v>0</v>
      </c>
    </row>
    <row r="8406" spans="1:2" x14ac:dyDescent="0.25">
      <c r="A8406" s="1">
        <v>2.18E-8</v>
      </c>
      <c r="B8406">
        <v>0</v>
      </c>
    </row>
    <row r="8407" spans="1:2" x14ac:dyDescent="0.25">
      <c r="A8407" s="1">
        <v>2.1803099999999999E-8</v>
      </c>
      <c r="B8407">
        <v>0</v>
      </c>
    </row>
    <row r="8408" spans="1:2" x14ac:dyDescent="0.25">
      <c r="A8408" s="1">
        <v>2.1806099999999999E-8</v>
      </c>
      <c r="B8408">
        <v>0</v>
      </c>
    </row>
    <row r="8409" spans="1:2" x14ac:dyDescent="0.25">
      <c r="A8409" s="1">
        <v>2.1809200000000001E-8</v>
      </c>
      <c r="B8409">
        <v>0</v>
      </c>
    </row>
    <row r="8410" spans="1:2" x14ac:dyDescent="0.25">
      <c r="A8410" s="1">
        <v>2.1812200000000001E-8</v>
      </c>
      <c r="B8410">
        <v>0</v>
      </c>
    </row>
    <row r="8411" spans="1:2" x14ac:dyDescent="0.25">
      <c r="A8411" s="1">
        <v>2.18153E-8</v>
      </c>
      <c r="B8411">
        <v>0</v>
      </c>
    </row>
    <row r="8412" spans="1:2" x14ac:dyDescent="0.25">
      <c r="A8412" s="1">
        <v>2.18183E-8</v>
      </c>
      <c r="B8412">
        <v>0</v>
      </c>
    </row>
    <row r="8413" spans="1:2" x14ac:dyDescent="0.25">
      <c r="A8413" s="1">
        <v>2.1821399999999999E-8</v>
      </c>
      <c r="B8413">
        <v>0</v>
      </c>
    </row>
    <row r="8414" spans="1:2" x14ac:dyDescent="0.25">
      <c r="A8414" s="1">
        <v>2.1824399999999999E-8</v>
      </c>
      <c r="B8414">
        <v>0</v>
      </c>
    </row>
    <row r="8415" spans="1:2" x14ac:dyDescent="0.25">
      <c r="A8415" s="1">
        <v>2.1827500000000001E-8</v>
      </c>
      <c r="B8415">
        <v>0</v>
      </c>
    </row>
    <row r="8416" spans="1:2" x14ac:dyDescent="0.25">
      <c r="A8416" s="1">
        <v>2.1830500000000001E-8</v>
      </c>
      <c r="B8416">
        <v>0</v>
      </c>
    </row>
    <row r="8417" spans="1:2" x14ac:dyDescent="0.25">
      <c r="A8417" s="1">
        <v>2.18336E-8</v>
      </c>
      <c r="B8417">
        <v>0</v>
      </c>
    </row>
    <row r="8418" spans="1:2" x14ac:dyDescent="0.25">
      <c r="A8418" s="1">
        <v>2.18366E-8</v>
      </c>
      <c r="B8418">
        <v>0</v>
      </c>
    </row>
    <row r="8419" spans="1:2" x14ac:dyDescent="0.25">
      <c r="A8419" s="1">
        <v>2.1839699999999999E-8</v>
      </c>
      <c r="B8419">
        <v>0</v>
      </c>
    </row>
    <row r="8420" spans="1:2" x14ac:dyDescent="0.25">
      <c r="A8420" s="1">
        <v>2.1842699999999999E-8</v>
      </c>
      <c r="B8420">
        <v>0</v>
      </c>
    </row>
    <row r="8421" spans="1:2" x14ac:dyDescent="0.25">
      <c r="A8421" s="1">
        <v>2.1845800000000002E-8</v>
      </c>
      <c r="B8421">
        <v>0</v>
      </c>
    </row>
    <row r="8422" spans="1:2" x14ac:dyDescent="0.25">
      <c r="A8422" s="1">
        <v>2.1848900000000001E-8</v>
      </c>
      <c r="B8422">
        <v>0</v>
      </c>
    </row>
    <row r="8423" spans="1:2" x14ac:dyDescent="0.25">
      <c r="A8423" s="1">
        <v>2.1851900000000001E-8</v>
      </c>
      <c r="B8423">
        <v>0</v>
      </c>
    </row>
    <row r="8424" spans="1:2" x14ac:dyDescent="0.25">
      <c r="A8424" s="1">
        <v>2.1854999999999999E-8</v>
      </c>
      <c r="B8424">
        <v>0</v>
      </c>
    </row>
    <row r="8425" spans="1:2" x14ac:dyDescent="0.25">
      <c r="A8425" s="1">
        <v>2.1858E-8</v>
      </c>
      <c r="B8425">
        <v>0</v>
      </c>
    </row>
    <row r="8426" spans="1:2" x14ac:dyDescent="0.25">
      <c r="A8426" s="1">
        <v>2.1861099999999998E-8</v>
      </c>
      <c r="B8426">
        <v>0</v>
      </c>
    </row>
    <row r="8427" spans="1:2" x14ac:dyDescent="0.25">
      <c r="A8427" s="1">
        <v>2.1864099999999999E-8</v>
      </c>
      <c r="B8427">
        <v>0</v>
      </c>
    </row>
    <row r="8428" spans="1:2" x14ac:dyDescent="0.25">
      <c r="A8428" s="1">
        <v>2.1867200000000001E-8</v>
      </c>
      <c r="B8428">
        <v>0</v>
      </c>
    </row>
    <row r="8429" spans="1:2" x14ac:dyDescent="0.25">
      <c r="A8429" s="1">
        <v>2.1870200000000001E-8</v>
      </c>
      <c r="B8429">
        <v>0</v>
      </c>
    </row>
    <row r="8430" spans="1:2" x14ac:dyDescent="0.25">
      <c r="A8430" s="1">
        <v>2.18733E-8</v>
      </c>
      <c r="B8430">
        <v>0</v>
      </c>
    </row>
    <row r="8431" spans="1:2" x14ac:dyDescent="0.25">
      <c r="A8431" s="1">
        <v>2.18763E-8</v>
      </c>
      <c r="B8431">
        <v>0</v>
      </c>
    </row>
    <row r="8432" spans="1:2" x14ac:dyDescent="0.25">
      <c r="A8432" s="1">
        <v>2.1879399999999999E-8</v>
      </c>
      <c r="B8432">
        <v>0</v>
      </c>
    </row>
    <row r="8433" spans="1:2" x14ac:dyDescent="0.25">
      <c r="A8433" s="1">
        <v>2.1882399999999999E-8</v>
      </c>
      <c r="B8433">
        <v>0</v>
      </c>
    </row>
    <row r="8434" spans="1:2" x14ac:dyDescent="0.25">
      <c r="A8434" s="1">
        <v>2.1885500000000001E-8</v>
      </c>
      <c r="B8434">
        <v>0</v>
      </c>
    </row>
    <row r="8435" spans="1:2" x14ac:dyDescent="0.25">
      <c r="A8435" s="1">
        <v>2.1888500000000001E-8</v>
      </c>
      <c r="B8435">
        <v>0</v>
      </c>
    </row>
    <row r="8436" spans="1:2" x14ac:dyDescent="0.25">
      <c r="A8436" s="1">
        <v>2.18916E-8</v>
      </c>
      <c r="B8436">
        <v>0</v>
      </c>
    </row>
    <row r="8437" spans="1:2" x14ac:dyDescent="0.25">
      <c r="A8437" s="1">
        <v>2.18946E-8</v>
      </c>
      <c r="B8437">
        <v>0</v>
      </c>
    </row>
    <row r="8438" spans="1:2" x14ac:dyDescent="0.25">
      <c r="A8438" s="1">
        <v>2.1897699999999999E-8</v>
      </c>
      <c r="B8438">
        <v>0</v>
      </c>
    </row>
    <row r="8439" spans="1:2" x14ac:dyDescent="0.25">
      <c r="A8439" s="1">
        <v>2.1900699999999999E-8</v>
      </c>
      <c r="B8439">
        <v>0</v>
      </c>
    </row>
    <row r="8440" spans="1:2" x14ac:dyDescent="0.25">
      <c r="A8440" s="1">
        <v>2.1903800000000001E-8</v>
      </c>
      <c r="B8440">
        <v>0</v>
      </c>
    </row>
    <row r="8441" spans="1:2" x14ac:dyDescent="0.25">
      <c r="A8441" s="1">
        <v>2.1906800000000001E-8</v>
      </c>
      <c r="B8441">
        <v>0</v>
      </c>
    </row>
    <row r="8442" spans="1:2" x14ac:dyDescent="0.25">
      <c r="A8442" s="1">
        <v>2.19099E-8</v>
      </c>
      <c r="B8442">
        <v>0</v>
      </c>
    </row>
    <row r="8443" spans="1:2" x14ac:dyDescent="0.25">
      <c r="A8443" s="1">
        <v>2.19129E-8</v>
      </c>
      <c r="B8443">
        <v>0</v>
      </c>
    </row>
    <row r="8444" spans="1:2" x14ac:dyDescent="0.25">
      <c r="A8444" s="1">
        <v>2.1915999999999999E-8</v>
      </c>
      <c r="B8444">
        <v>0</v>
      </c>
    </row>
    <row r="8445" spans="1:2" x14ac:dyDescent="0.25">
      <c r="A8445" s="1">
        <v>2.1918999999999999E-8</v>
      </c>
      <c r="B8445">
        <v>0</v>
      </c>
    </row>
    <row r="8446" spans="1:2" x14ac:dyDescent="0.25">
      <c r="A8446" s="1">
        <v>2.1922100000000001E-8</v>
      </c>
      <c r="B8446">
        <v>0</v>
      </c>
    </row>
    <row r="8447" spans="1:2" x14ac:dyDescent="0.25">
      <c r="A8447" s="1">
        <v>2.1925100000000002E-8</v>
      </c>
      <c r="B8447">
        <v>0</v>
      </c>
    </row>
    <row r="8448" spans="1:2" x14ac:dyDescent="0.25">
      <c r="A8448" s="1">
        <v>2.19282E-8</v>
      </c>
      <c r="B8448">
        <v>0</v>
      </c>
    </row>
    <row r="8449" spans="1:2" x14ac:dyDescent="0.25">
      <c r="A8449" s="1">
        <v>2.1931299999999999E-8</v>
      </c>
      <c r="B8449">
        <v>0</v>
      </c>
    </row>
    <row r="8450" spans="1:2" x14ac:dyDescent="0.25">
      <c r="A8450" s="1">
        <v>2.1934299999999999E-8</v>
      </c>
      <c r="B8450">
        <v>0</v>
      </c>
    </row>
    <row r="8451" spans="1:2" x14ac:dyDescent="0.25">
      <c r="A8451" s="1">
        <v>2.1937400000000002E-8</v>
      </c>
      <c r="B8451">
        <v>0</v>
      </c>
    </row>
    <row r="8452" spans="1:2" x14ac:dyDescent="0.25">
      <c r="A8452" s="1">
        <v>2.1940399999999998E-8</v>
      </c>
      <c r="B8452">
        <v>0</v>
      </c>
    </row>
    <row r="8453" spans="1:2" x14ac:dyDescent="0.25">
      <c r="A8453" s="1">
        <v>2.1943500000000001E-8</v>
      </c>
      <c r="B8453">
        <v>0</v>
      </c>
    </row>
    <row r="8454" spans="1:2" x14ac:dyDescent="0.25">
      <c r="A8454" s="1">
        <v>2.1946500000000001E-8</v>
      </c>
      <c r="B8454">
        <v>0</v>
      </c>
    </row>
    <row r="8455" spans="1:2" x14ac:dyDescent="0.25">
      <c r="A8455" s="1">
        <v>2.19496E-8</v>
      </c>
      <c r="B8455">
        <v>0</v>
      </c>
    </row>
    <row r="8456" spans="1:2" x14ac:dyDescent="0.25">
      <c r="A8456" s="1">
        <v>2.19526E-8</v>
      </c>
      <c r="B8456">
        <v>0</v>
      </c>
    </row>
    <row r="8457" spans="1:2" x14ac:dyDescent="0.25">
      <c r="A8457" s="1">
        <v>2.1955699999999999E-8</v>
      </c>
      <c r="B8457">
        <v>0</v>
      </c>
    </row>
    <row r="8458" spans="1:2" x14ac:dyDescent="0.25">
      <c r="A8458" s="1">
        <v>2.1958699999999999E-8</v>
      </c>
      <c r="B8458">
        <v>0</v>
      </c>
    </row>
    <row r="8459" spans="1:2" x14ac:dyDescent="0.25">
      <c r="A8459" s="1">
        <v>2.1961800000000001E-8</v>
      </c>
      <c r="B8459">
        <v>0</v>
      </c>
    </row>
    <row r="8460" spans="1:2" x14ac:dyDescent="0.25">
      <c r="A8460" s="1">
        <v>2.1964800000000001E-8</v>
      </c>
      <c r="B8460">
        <v>0</v>
      </c>
    </row>
    <row r="8461" spans="1:2" x14ac:dyDescent="0.25">
      <c r="A8461" s="1">
        <v>2.19679E-8</v>
      </c>
      <c r="B8461">
        <v>0</v>
      </c>
    </row>
    <row r="8462" spans="1:2" x14ac:dyDescent="0.25">
      <c r="A8462" s="1">
        <v>2.19709E-8</v>
      </c>
      <c r="B8462">
        <v>0</v>
      </c>
    </row>
    <row r="8463" spans="1:2" x14ac:dyDescent="0.25">
      <c r="A8463" s="1">
        <v>2.1973999999999999E-8</v>
      </c>
      <c r="B8463">
        <v>0</v>
      </c>
    </row>
    <row r="8464" spans="1:2" x14ac:dyDescent="0.25">
      <c r="A8464" s="1">
        <v>2.1976999999999999E-8</v>
      </c>
      <c r="B8464">
        <v>0</v>
      </c>
    </row>
    <row r="8465" spans="1:2" x14ac:dyDescent="0.25">
      <c r="A8465" s="1">
        <v>2.1980100000000001E-8</v>
      </c>
      <c r="B8465">
        <v>0</v>
      </c>
    </row>
    <row r="8466" spans="1:2" x14ac:dyDescent="0.25">
      <c r="A8466" s="1">
        <v>2.1983100000000001E-8</v>
      </c>
      <c r="B8466">
        <v>1</v>
      </c>
    </row>
    <row r="8467" spans="1:2" x14ac:dyDescent="0.25">
      <c r="A8467" s="1">
        <v>2.19862E-8</v>
      </c>
      <c r="B8467">
        <v>0</v>
      </c>
    </row>
    <row r="8468" spans="1:2" x14ac:dyDescent="0.25">
      <c r="A8468" s="1">
        <v>2.19892E-8</v>
      </c>
      <c r="B8468">
        <v>0</v>
      </c>
    </row>
    <row r="8469" spans="1:2" x14ac:dyDescent="0.25">
      <c r="A8469" s="1">
        <v>2.1992299999999999E-8</v>
      </c>
      <c r="B8469">
        <v>0</v>
      </c>
    </row>
    <row r="8470" spans="1:2" x14ac:dyDescent="0.25">
      <c r="A8470" s="1">
        <v>2.1995299999999999E-8</v>
      </c>
      <c r="B8470">
        <v>0</v>
      </c>
    </row>
    <row r="8471" spans="1:2" x14ac:dyDescent="0.25">
      <c r="A8471" s="1">
        <v>2.1998400000000001E-8</v>
      </c>
      <c r="B8471">
        <v>0</v>
      </c>
    </row>
    <row r="8472" spans="1:2" x14ac:dyDescent="0.25">
      <c r="A8472" s="1">
        <v>2.2001400000000001E-8</v>
      </c>
      <c r="B8472">
        <v>0</v>
      </c>
    </row>
    <row r="8473" spans="1:2" x14ac:dyDescent="0.25">
      <c r="A8473" s="1">
        <v>2.20045E-8</v>
      </c>
      <c r="B8473">
        <v>0</v>
      </c>
    </row>
    <row r="8474" spans="1:2" x14ac:dyDescent="0.25">
      <c r="A8474" s="1">
        <v>2.20075E-8</v>
      </c>
      <c r="B8474">
        <v>0</v>
      </c>
    </row>
    <row r="8475" spans="1:2" x14ac:dyDescent="0.25">
      <c r="A8475" s="1">
        <v>2.2010599999999999E-8</v>
      </c>
      <c r="B8475">
        <v>0</v>
      </c>
    </row>
    <row r="8476" spans="1:2" x14ac:dyDescent="0.25">
      <c r="A8476" s="1">
        <v>2.2013599999999999E-8</v>
      </c>
      <c r="B8476">
        <v>0</v>
      </c>
    </row>
    <row r="8477" spans="1:2" x14ac:dyDescent="0.25">
      <c r="A8477" s="1">
        <v>2.2016700000000002E-8</v>
      </c>
      <c r="B8477">
        <v>0</v>
      </c>
    </row>
    <row r="8478" spans="1:2" x14ac:dyDescent="0.25">
      <c r="A8478" s="1">
        <v>2.20198E-8</v>
      </c>
      <c r="B8478">
        <v>0</v>
      </c>
    </row>
    <row r="8479" spans="1:2" x14ac:dyDescent="0.25">
      <c r="A8479" s="1">
        <v>2.2022800000000001E-8</v>
      </c>
      <c r="B8479">
        <v>0</v>
      </c>
    </row>
    <row r="8480" spans="1:2" x14ac:dyDescent="0.25">
      <c r="A8480" s="1">
        <v>2.2025899999999999E-8</v>
      </c>
      <c r="B8480">
        <v>0</v>
      </c>
    </row>
    <row r="8481" spans="1:2" x14ac:dyDescent="0.25">
      <c r="A8481" s="1">
        <v>2.2028899999999999E-8</v>
      </c>
      <c r="B8481">
        <v>0</v>
      </c>
    </row>
    <row r="8482" spans="1:2" x14ac:dyDescent="0.25">
      <c r="A8482" s="1">
        <v>2.2031999999999998E-8</v>
      </c>
      <c r="B8482">
        <v>0</v>
      </c>
    </row>
    <row r="8483" spans="1:2" x14ac:dyDescent="0.25">
      <c r="A8483" s="1">
        <v>2.2034999999999998E-8</v>
      </c>
      <c r="B8483">
        <v>0</v>
      </c>
    </row>
    <row r="8484" spans="1:2" x14ac:dyDescent="0.25">
      <c r="A8484" s="1">
        <v>2.2038100000000001E-8</v>
      </c>
      <c r="B8484">
        <v>0</v>
      </c>
    </row>
    <row r="8485" spans="1:2" x14ac:dyDescent="0.25">
      <c r="A8485" s="1">
        <v>2.2041100000000001E-8</v>
      </c>
      <c r="B8485">
        <v>0</v>
      </c>
    </row>
    <row r="8486" spans="1:2" x14ac:dyDescent="0.25">
      <c r="A8486" s="1">
        <v>2.20442E-8</v>
      </c>
      <c r="B8486">
        <v>0</v>
      </c>
    </row>
    <row r="8487" spans="1:2" x14ac:dyDescent="0.25">
      <c r="A8487" s="1">
        <v>2.20472E-8</v>
      </c>
      <c r="B8487">
        <v>0</v>
      </c>
    </row>
    <row r="8488" spans="1:2" x14ac:dyDescent="0.25">
      <c r="A8488" s="1">
        <v>2.2050299999999999E-8</v>
      </c>
      <c r="B8488">
        <v>0</v>
      </c>
    </row>
    <row r="8489" spans="1:2" x14ac:dyDescent="0.25">
      <c r="A8489" s="1">
        <v>2.2053299999999999E-8</v>
      </c>
      <c r="B8489">
        <v>1</v>
      </c>
    </row>
    <row r="8490" spans="1:2" x14ac:dyDescent="0.25">
      <c r="A8490" s="1">
        <v>2.2056400000000001E-8</v>
      </c>
      <c r="B8490">
        <v>0</v>
      </c>
    </row>
    <row r="8491" spans="1:2" x14ac:dyDescent="0.25">
      <c r="A8491" s="1">
        <v>2.2059400000000001E-8</v>
      </c>
      <c r="B8491">
        <v>0</v>
      </c>
    </row>
    <row r="8492" spans="1:2" x14ac:dyDescent="0.25">
      <c r="A8492" s="1">
        <v>2.20625E-8</v>
      </c>
      <c r="B8492">
        <v>0</v>
      </c>
    </row>
    <row r="8493" spans="1:2" x14ac:dyDescent="0.25">
      <c r="A8493" s="1">
        <v>2.20655E-8</v>
      </c>
      <c r="B8493">
        <v>0</v>
      </c>
    </row>
    <row r="8494" spans="1:2" x14ac:dyDescent="0.25">
      <c r="A8494" s="1">
        <v>2.2068599999999999E-8</v>
      </c>
      <c r="B8494">
        <v>0</v>
      </c>
    </row>
    <row r="8495" spans="1:2" x14ac:dyDescent="0.25">
      <c r="A8495" s="1">
        <v>2.2071599999999999E-8</v>
      </c>
      <c r="B8495">
        <v>0</v>
      </c>
    </row>
    <row r="8496" spans="1:2" x14ac:dyDescent="0.25">
      <c r="A8496" s="1">
        <v>2.2074700000000001E-8</v>
      </c>
      <c r="B8496">
        <v>0</v>
      </c>
    </row>
    <row r="8497" spans="1:2" x14ac:dyDescent="0.25">
      <c r="A8497" s="1">
        <v>2.2077700000000001E-8</v>
      </c>
      <c r="B8497">
        <v>0</v>
      </c>
    </row>
    <row r="8498" spans="1:2" x14ac:dyDescent="0.25">
      <c r="A8498" s="1">
        <v>2.20808E-8</v>
      </c>
      <c r="B8498">
        <v>0</v>
      </c>
    </row>
    <row r="8499" spans="1:2" x14ac:dyDescent="0.25">
      <c r="A8499" s="1">
        <v>2.20838E-8</v>
      </c>
      <c r="B8499">
        <v>0</v>
      </c>
    </row>
    <row r="8500" spans="1:2" x14ac:dyDescent="0.25">
      <c r="A8500" s="1">
        <v>2.2086899999999999E-8</v>
      </c>
      <c r="B8500">
        <v>0</v>
      </c>
    </row>
    <row r="8501" spans="1:2" x14ac:dyDescent="0.25">
      <c r="A8501" s="1">
        <v>2.2089899999999999E-8</v>
      </c>
      <c r="B8501">
        <v>0</v>
      </c>
    </row>
    <row r="8502" spans="1:2" x14ac:dyDescent="0.25">
      <c r="A8502" s="1">
        <v>2.2093000000000001E-8</v>
      </c>
      <c r="B8502">
        <v>0</v>
      </c>
    </row>
    <row r="8503" spans="1:2" x14ac:dyDescent="0.25">
      <c r="A8503" s="1">
        <v>2.2096000000000001E-8</v>
      </c>
      <c r="B8503">
        <v>0</v>
      </c>
    </row>
    <row r="8504" spans="1:2" x14ac:dyDescent="0.25">
      <c r="A8504" s="1">
        <v>2.20991E-8</v>
      </c>
      <c r="B8504">
        <v>0</v>
      </c>
    </row>
    <row r="8505" spans="1:2" x14ac:dyDescent="0.25">
      <c r="A8505" s="1">
        <v>2.21021E-8</v>
      </c>
      <c r="B8505">
        <v>0</v>
      </c>
    </row>
    <row r="8506" spans="1:2" x14ac:dyDescent="0.25">
      <c r="A8506" s="1">
        <v>2.2105199999999999E-8</v>
      </c>
      <c r="B8506">
        <v>0</v>
      </c>
    </row>
    <row r="8507" spans="1:2" x14ac:dyDescent="0.25">
      <c r="A8507" s="1">
        <v>2.2108300000000002E-8</v>
      </c>
      <c r="B8507">
        <v>0</v>
      </c>
    </row>
    <row r="8508" spans="1:2" x14ac:dyDescent="0.25">
      <c r="A8508" s="1">
        <v>2.2111300000000002E-8</v>
      </c>
      <c r="B8508">
        <v>0</v>
      </c>
    </row>
    <row r="8509" spans="1:2" x14ac:dyDescent="0.25">
      <c r="A8509" s="1">
        <v>2.21144E-8</v>
      </c>
      <c r="B8509">
        <v>0</v>
      </c>
    </row>
    <row r="8510" spans="1:2" x14ac:dyDescent="0.25">
      <c r="A8510" s="1">
        <v>2.2117400000000001E-8</v>
      </c>
      <c r="B8510">
        <v>0</v>
      </c>
    </row>
    <row r="8511" spans="1:2" x14ac:dyDescent="0.25">
      <c r="A8511" s="1">
        <v>2.2120499999999999E-8</v>
      </c>
      <c r="B8511">
        <v>1</v>
      </c>
    </row>
    <row r="8512" spans="1:2" x14ac:dyDescent="0.25">
      <c r="A8512" s="1">
        <v>2.21235E-8</v>
      </c>
      <c r="B8512">
        <v>0</v>
      </c>
    </row>
    <row r="8513" spans="1:2" x14ac:dyDescent="0.25">
      <c r="A8513" s="1">
        <v>2.2126599999999998E-8</v>
      </c>
      <c r="B8513">
        <v>0</v>
      </c>
    </row>
    <row r="8514" spans="1:2" x14ac:dyDescent="0.25">
      <c r="A8514" s="1">
        <v>2.2129599999999999E-8</v>
      </c>
      <c r="B8514">
        <v>0</v>
      </c>
    </row>
    <row r="8515" spans="1:2" x14ac:dyDescent="0.25">
      <c r="A8515" s="1">
        <v>2.2132700000000001E-8</v>
      </c>
      <c r="B8515">
        <v>0</v>
      </c>
    </row>
    <row r="8516" spans="1:2" x14ac:dyDescent="0.25">
      <c r="A8516" s="1">
        <v>2.2135700000000001E-8</v>
      </c>
      <c r="B8516">
        <v>0</v>
      </c>
    </row>
    <row r="8517" spans="1:2" x14ac:dyDescent="0.25">
      <c r="A8517" s="1">
        <v>2.21388E-8</v>
      </c>
      <c r="B8517">
        <v>0</v>
      </c>
    </row>
    <row r="8518" spans="1:2" x14ac:dyDescent="0.25">
      <c r="A8518" s="1">
        <v>2.21418E-8</v>
      </c>
      <c r="B8518">
        <v>0</v>
      </c>
    </row>
    <row r="8519" spans="1:2" x14ac:dyDescent="0.25">
      <c r="A8519" s="1">
        <v>2.2144899999999999E-8</v>
      </c>
      <c r="B8519">
        <v>0</v>
      </c>
    </row>
    <row r="8520" spans="1:2" x14ac:dyDescent="0.25">
      <c r="A8520" s="1">
        <v>2.2147899999999999E-8</v>
      </c>
      <c r="B8520">
        <v>0</v>
      </c>
    </row>
    <row r="8521" spans="1:2" x14ac:dyDescent="0.25">
      <c r="A8521" s="1">
        <v>2.2151000000000001E-8</v>
      </c>
      <c r="B8521">
        <v>0</v>
      </c>
    </row>
    <row r="8522" spans="1:2" x14ac:dyDescent="0.25">
      <c r="A8522" s="1">
        <v>2.2154000000000001E-8</v>
      </c>
      <c r="B8522">
        <v>0</v>
      </c>
    </row>
    <row r="8523" spans="1:2" x14ac:dyDescent="0.25">
      <c r="A8523" s="1">
        <v>2.21571E-8</v>
      </c>
      <c r="B8523">
        <v>0</v>
      </c>
    </row>
    <row r="8524" spans="1:2" x14ac:dyDescent="0.25">
      <c r="A8524" s="1">
        <v>2.21601E-8</v>
      </c>
      <c r="B8524">
        <v>0</v>
      </c>
    </row>
    <row r="8525" spans="1:2" x14ac:dyDescent="0.25">
      <c r="A8525" s="1">
        <v>2.2163199999999999E-8</v>
      </c>
      <c r="B8525">
        <v>0</v>
      </c>
    </row>
    <row r="8526" spans="1:2" x14ac:dyDescent="0.25">
      <c r="A8526" s="1">
        <v>2.2166199999999999E-8</v>
      </c>
      <c r="B8526">
        <v>0</v>
      </c>
    </row>
    <row r="8527" spans="1:2" x14ac:dyDescent="0.25">
      <c r="A8527" s="1">
        <v>2.2169300000000001E-8</v>
      </c>
      <c r="B8527">
        <v>0</v>
      </c>
    </row>
    <row r="8528" spans="1:2" x14ac:dyDescent="0.25">
      <c r="A8528" s="1">
        <v>2.2172300000000001E-8</v>
      </c>
      <c r="B8528">
        <v>0</v>
      </c>
    </row>
    <row r="8529" spans="1:2" x14ac:dyDescent="0.25">
      <c r="A8529" s="1">
        <v>2.21754E-8</v>
      </c>
      <c r="B8529">
        <v>0</v>
      </c>
    </row>
    <row r="8530" spans="1:2" x14ac:dyDescent="0.25">
      <c r="A8530" s="1">
        <v>2.21784E-8</v>
      </c>
      <c r="B8530">
        <v>0</v>
      </c>
    </row>
    <row r="8531" spans="1:2" x14ac:dyDescent="0.25">
      <c r="A8531" s="1">
        <v>2.2181499999999999E-8</v>
      </c>
      <c r="B8531">
        <v>0</v>
      </c>
    </row>
    <row r="8532" spans="1:2" x14ac:dyDescent="0.25">
      <c r="A8532" s="1">
        <v>2.2184499999999999E-8</v>
      </c>
      <c r="B8532">
        <v>0</v>
      </c>
    </row>
    <row r="8533" spans="1:2" x14ac:dyDescent="0.25">
      <c r="A8533" s="1">
        <v>2.2187600000000001E-8</v>
      </c>
      <c r="B8533">
        <v>1</v>
      </c>
    </row>
    <row r="8534" spans="1:2" x14ac:dyDescent="0.25">
      <c r="A8534" s="1">
        <v>2.2190600000000002E-8</v>
      </c>
      <c r="B8534">
        <v>0</v>
      </c>
    </row>
    <row r="8535" spans="1:2" x14ac:dyDescent="0.25">
      <c r="A8535" s="1">
        <v>2.21937E-8</v>
      </c>
      <c r="B8535">
        <v>0</v>
      </c>
    </row>
    <row r="8536" spans="1:2" x14ac:dyDescent="0.25">
      <c r="A8536" s="1">
        <v>2.2196799999999999E-8</v>
      </c>
      <c r="B8536">
        <v>0</v>
      </c>
    </row>
    <row r="8537" spans="1:2" x14ac:dyDescent="0.25">
      <c r="A8537" s="1">
        <v>2.2199799999999999E-8</v>
      </c>
      <c r="B8537">
        <v>0</v>
      </c>
    </row>
    <row r="8538" spans="1:2" x14ac:dyDescent="0.25">
      <c r="A8538" s="1">
        <v>2.2202900000000002E-8</v>
      </c>
      <c r="B8538">
        <v>0</v>
      </c>
    </row>
    <row r="8539" spans="1:2" x14ac:dyDescent="0.25">
      <c r="A8539" s="1">
        <v>2.2205899999999998E-8</v>
      </c>
      <c r="B8539">
        <v>0</v>
      </c>
    </row>
    <row r="8540" spans="1:2" x14ac:dyDescent="0.25">
      <c r="A8540" s="1">
        <v>2.2209000000000001E-8</v>
      </c>
      <c r="B8540">
        <v>0</v>
      </c>
    </row>
    <row r="8541" spans="1:2" x14ac:dyDescent="0.25">
      <c r="A8541" s="1">
        <v>2.2212000000000001E-8</v>
      </c>
      <c r="B8541">
        <v>0</v>
      </c>
    </row>
    <row r="8542" spans="1:2" x14ac:dyDescent="0.25">
      <c r="A8542" s="1">
        <v>2.22151E-8</v>
      </c>
      <c r="B8542">
        <v>0</v>
      </c>
    </row>
    <row r="8543" spans="1:2" x14ac:dyDescent="0.25">
      <c r="A8543" s="1">
        <v>2.22181E-8</v>
      </c>
      <c r="B8543">
        <v>0</v>
      </c>
    </row>
    <row r="8544" spans="1:2" x14ac:dyDescent="0.25">
      <c r="A8544" s="1">
        <v>2.2221199999999998E-8</v>
      </c>
      <c r="B8544">
        <v>0</v>
      </c>
    </row>
    <row r="8545" spans="1:2" x14ac:dyDescent="0.25">
      <c r="A8545" s="1">
        <v>2.2224199999999999E-8</v>
      </c>
      <c r="B8545">
        <v>0</v>
      </c>
    </row>
    <row r="8546" spans="1:2" x14ac:dyDescent="0.25">
      <c r="A8546" s="1">
        <v>2.2227300000000001E-8</v>
      </c>
      <c r="B8546">
        <v>0</v>
      </c>
    </row>
    <row r="8547" spans="1:2" x14ac:dyDescent="0.25">
      <c r="A8547" s="1">
        <v>2.2230300000000001E-8</v>
      </c>
      <c r="B8547">
        <v>0</v>
      </c>
    </row>
    <row r="8548" spans="1:2" x14ac:dyDescent="0.25">
      <c r="A8548" s="1">
        <v>2.22334E-8</v>
      </c>
      <c r="B8548">
        <v>0</v>
      </c>
    </row>
    <row r="8549" spans="1:2" x14ac:dyDescent="0.25">
      <c r="A8549" s="1">
        <v>2.22364E-8</v>
      </c>
      <c r="B8549">
        <v>0</v>
      </c>
    </row>
    <row r="8550" spans="1:2" x14ac:dyDescent="0.25">
      <c r="A8550" s="1">
        <v>2.2239499999999999E-8</v>
      </c>
      <c r="B8550">
        <v>0</v>
      </c>
    </row>
    <row r="8551" spans="1:2" x14ac:dyDescent="0.25">
      <c r="A8551" s="1">
        <v>2.2242499999999999E-8</v>
      </c>
      <c r="B8551">
        <v>0</v>
      </c>
    </row>
    <row r="8552" spans="1:2" x14ac:dyDescent="0.25">
      <c r="A8552" s="1">
        <v>2.2245600000000001E-8</v>
      </c>
      <c r="B8552">
        <v>0</v>
      </c>
    </row>
    <row r="8553" spans="1:2" x14ac:dyDescent="0.25">
      <c r="A8553" s="1">
        <v>2.2248600000000001E-8</v>
      </c>
      <c r="B8553">
        <v>0</v>
      </c>
    </row>
    <row r="8554" spans="1:2" x14ac:dyDescent="0.25">
      <c r="A8554" s="1">
        <v>2.22517E-8</v>
      </c>
      <c r="B8554">
        <v>0</v>
      </c>
    </row>
    <row r="8555" spans="1:2" x14ac:dyDescent="0.25">
      <c r="A8555" s="1">
        <v>2.22547E-8</v>
      </c>
      <c r="B8555">
        <v>0</v>
      </c>
    </row>
    <row r="8556" spans="1:2" x14ac:dyDescent="0.25">
      <c r="A8556" s="1">
        <v>2.2257799999999999E-8</v>
      </c>
      <c r="B8556">
        <v>0</v>
      </c>
    </row>
    <row r="8557" spans="1:2" x14ac:dyDescent="0.25">
      <c r="A8557" s="1">
        <v>2.2260799999999999E-8</v>
      </c>
      <c r="B8557">
        <v>0</v>
      </c>
    </row>
    <row r="8558" spans="1:2" x14ac:dyDescent="0.25">
      <c r="A8558" s="1">
        <v>2.2263900000000001E-8</v>
      </c>
      <c r="B8558">
        <v>0</v>
      </c>
    </row>
    <row r="8559" spans="1:2" x14ac:dyDescent="0.25">
      <c r="A8559" s="1">
        <v>2.2266900000000001E-8</v>
      </c>
      <c r="B8559">
        <v>0</v>
      </c>
    </row>
    <row r="8560" spans="1:2" x14ac:dyDescent="0.25">
      <c r="A8560" s="1">
        <v>2.227E-8</v>
      </c>
      <c r="B8560">
        <v>0</v>
      </c>
    </row>
    <row r="8561" spans="1:2" x14ac:dyDescent="0.25">
      <c r="A8561" s="1">
        <v>2.2273E-8</v>
      </c>
      <c r="B8561">
        <v>0</v>
      </c>
    </row>
    <row r="8562" spans="1:2" x14ac:dyDescent="0.25">
      <c r="A8562" s="1">
        <v>2.2276099999999999E-8</v>
      </c>
      <c r="B8562">
        <v>0</v>
      </c>
    </row>
    <row r="8563" spans="1:2" x14ac:dyDescent="0.25">
      <c r="A8563" s="1">
        <v>2.2279200000000001E-8</v>
      </c>
      <c r="B8563">
        <v>0</v>
      </c>
    </row>
    <row r="8564" spans="1:2" x14ac:dyDescent="0.25">
      <c r="A8564" s="1">
        <v>2.2282200000000001E-8</v>
      </c>
      <c r="B8564">
        <v>0</v>
      </c>
    </row>
    <row r="8565" spans="1:2" x14ac:dyDescent="0.25">
      <c r="A8565" s="1">
        <v>2.22853E-8</v>
      </c>
      <c r="B8565">
        <v>0</v>
      </c>
    </row>
    <row r="8566" spans="1:2" x14ac:dyDescent="0.25">
      <c r="A8566" s="1">
        <v>2.22883E-8</v>
      </c>
      <c r="B8566">
        <v>0</v>
      </c>
    </row>
    <row r="8567" spans="1:2" x14ac:dyDescent="0.25">
      <c r="A8567" s="1">
        <v>2.2291399999999999E-8</v>
      </c>
      <c r="B8567">
        <v>0</v>
      </c>
    </row>
    <row r="8568" spans="1:2" x14ac:dyDescent="0.25">
      <c r="A8568" s="1">
        <v>2.2294399999999999E-8</v>
      </c>
      <c r="B8568">
        <v>0</v>
      </c>
    </row>
    <row r="8569" spans="1:2" x14ac:dyDescent="0.25">
      <c r="A8569" s="1">
        <v>2.2297500000000002E-8</v>
      </c>
      <c r="B8569">
        <v>0</v>
      </c>
    </row>
    <row r="8570" spans="1:2" x14ac:dyDescent="0.25">
      <c r="A8570" s="1">
        <v>2.2300499999999998E-8</v>
      </c>
      <c r="B8570">
        <v>0</v>
      </c>
    </row>
    <row r="8571" spans="1:2" x14ac:dyDescent="0.25">
      <c r="A8571" s="1">
        <v>2.2303600000000001E-8</v>
      </c>
      <c r="B8571">
        <v>0</v>
      </c>
    </row>
    <row r="8572" spans="1:2" x14ac:dyDescent="0.25">
      <c r="A8572" s="1">
        <v>2.2306600000000001E-8</v>
      </c>
      <c r="B8572">
        <v>1</v>
      </c>
    </row>
    <row r="8573" spans="1:2" x14ac:dyDescent="0.25">
      <c r="A8573" s="1">
        <v>2.23097E-8</v>
      </c>
      <c r="B8573">
        <v>0</v>
      </c>
    </row>
    <row r="8574" spans="1:2" x14ac:dyDescent="0.25">
      <c r="A8574" s="1">
        <v>2.23127E-8</v>
      </c>
      <c r="B8574">
        <v>0</v>
      </c>
    </row>
    <row r="8575" spans="1:2" x14ac:dyDescent="0.25">
      <c r="A8575" s="1">
        <v>2.2315799999999999E-8</v>
      </c>
      <c r="B8575">
        <v>0</v>
      </c>
    </row>
    <row r="8576" spans="1:2" x14ac:dyDescent="0.25">
      <c r="A8576" s="1">
        <v>2.2318799999999999E-8</v>
      </c>
      <c r="B8576">
        <v>0</v>
      </c>
    </row>
    <row r="8577" spans="1:2" x14ac:dyDescent="0.25">
      <c r="A8577" s="1">
        <v>2.2321900000000001E-8</v>
      </c>
      <c r="B8577">
        <v>0</v>
      </c>
    </row>
    <row r="8578" spans="1:2" x14ac:dyDescent="0.25">
      <c r="A8578" s="1">
        <v>2.2324900000000001E-8</v>
      </c>
      <c r="B8578">
        <v>0</v>
      </c>
    </row>
    <row r="8579" spans="1:2" x14ac:dyDescent="0.25">
      <c r="A8579" s="1">
        <v>2.2328E-8</v>
      </c>
      <c r="B8579">
        <v>0</v>
      </c>
    </row>
    <row r="8580" spans="1:2" x14ac:dyDescent="0.25">
      <c r="A8580" s="1">
        <v>2.2331E-8</v>
      </c>
      <c r="B8580">
        <v>0</v>
      </c>
    </row>
    <row r="8581" spans="1:2" x14ac:dyDescent="0.25">
      <c r="A8581" s="1">
        <v>2.2334099999999999E-8</v>
      </c>
      <c r="B8581">
        <v>0</v>
      </c>
    </row>
    <row r="8582" spans="1:2" x14ac:dyDescent="0.25">
      <c r="A8582" s="1">
        <v>2.2337099999999999E-8</v>
      </c>
      <c r="B8582">
        <v>0</v>
      </c>
    </row>
    <row r="8583" spans="1:2" x14ac:dyDescent="0.25">
      <c r="A8583" s="1">
        <v>2.2340200000000001E-8</v>
      </c>
      <c r="B8583">
        <v>0</v>
      </c>
    </row>
    <row r="8584" spans="1:2" x14ac:dyDescent="0.25">
      <c r="A8584" s="1">
        <v>2.2343200000000001E-8</v>
      </c>
      <c r="B8584">
        <v>0</v>
      </c>
    </row>
    <row r="8585" spans="1:2" x14ac:dyDescent="0.25">
      <c r="A8585" s="1">
        <v>2.23463E-8</v>
      </c>
      <c r="B8585">
        <v>0</v>
      </c>
    </row>
    <row r="8586" spans="1:2" x14ac:dyDescent="0.25">
      <c r="A8586" s="1">
        <v>2.23493E-8</v>
      </c>
      <c r="B8586">
        <v>0</v>
      </c>
    </row>
    <row r="8587" spans="1:2" x14ac:dyDescent="0.25">
      <c r="A8587" s="1">
        <v>2.2352399999999999E-8</v>
      </c>
      <c r="B8587">
        <v>0</v>
      </c>
    </row>
    <row r="8588" spans="1:2" x14ac:dyDescent="0.25">
      <c r="A8588" s="1">
        <v>2.2355399999999999E-8</v>
      </c>
      <c r="B8588">
        <v>0</v>
      </c>
    </row>
    <row r="8589" spans="1:2" x14ac:dyDescent="0.25">
      <c r="A8589" s="1">
        <v>2.2358500000000001E-8</v>
      </c>
      <c r="B8589">
        <v>0</v>
      </c>
    </row>
    <row r="8590" spans="1:2" x14ac:dyDescent="0.25">
      <c r="A8590" s="1">
        <v>2.2361500000000001E-8</v>
      </c>
      <c r="B8590">
        <v>0</v>
      </c>
    </row>
    <row r="8591" spans="1:2" x14ac:dyDescent="0.25">
      <c r="A8591" s="1">
        <v>2.23646E-8</v>
      </c>
      <c r="B8591">
        <v>1</v>
      </c>
    </row>
    <row r="8592" spans="1:2" x14ac:dyDescent="0.25">
      <c r="A8592" s="1">
        <v>2.2367699999999999E-8</v>
      </c>
      <c r="B8592">
        <v>0</v>
      </c>
    </row>
    <row r="8593" spans="1:2" x14ac:dyDescent="0.25">
      <c r="A8593" s="1">
        <v>2.2370699999999999E-8</v>
      </c>
      <c r="B8593">
        <v>0</v>
      </c>
    </row>
    <row r="8594" spans="1:2" x14ac:dyDescent="0.25">
      <c r="A8594" s="1">
        <v>2.2373800000000001E-8</v>
      </c>
      <c r="B8594">
        <v>0</v>
      </c>
    </row>
    <row r="8595" spans="1:2" x14ac:dyDescent="0.25">
      <c r="A8595" s="1">
        <v>2.2376800000000002E-8</v>
      </c>
      <c r="B8595">
        <v>0</v>
      </c>
    </row>
    <row r="8596" spans="1:2" x14ac:dyDescent="0.25">
      <c r="A8596" s="1">
        <v>2.23799E-8</v>
      </c>
      <c r="B8596">
        <v>0</v>
      </c>
    </row>
    <row r="8597" spans="1:2" x14ac:dyDescent="0.25">
      <c r="A8597" s="1">
        <v>2.2382900000000001E-8</v>
      </c>
      <c r="B8597">
        <v>0</v>
      </c>
    </row>
    <row r="8598" spans="1:2" x14ac:dyDescent="0.25">
      <c r="A8598" s="1">
        <v>2.2385999999999999E-8</v>
      </c>
      <c r="B8598">
        <v>0</v>
      </c>
    </row>
    <row r="8599" spans="1:2" x14ac:dyDescent="0.25">
      <c r="A8599" s="1">
        <v>2.2389E-8</v>
      </c>
      <c r="B8599">
        <v>0</v>
      </c>
    </row>
    <row r="8600" spans="1:2" x14ac:dyDescent="0.25">
      <c r="A8600" s="1">
        <v>2.2392099999999998E-8</v>
      </c>
      <c r="B8600">
        <v>0</v>
      </c>
    </row>
    <row r="8601" spans="1:2" x14ac:dyDescent="0.25">
      <c r="A8601" s="1">
        <v>2.2395099999999998E-8</v>
      </c>
      <c r="B8601">
        <v>0</v>
      </c>
    </row>
    <row r="8602" spans="1:2" x14ac:dyDescent="0.25">
      <c r="A8602" s="1">
        <v>2.2398200000000001E-8</v>
      </c>
      <c r="B8602">
        <v>0</v>
      </c>
    </row>
    <row r="8603" spans="1:2" x14ac:dyDescent="0.25">
      <c r="A8603" s="1">
        <v>2.2401200000000001E-8</v>
      </c>
      <c r="B8603">
        <v>0</v>
      </c>
    </row>
    <row r="8604" spans="1:2" x14ac:dyDescent="0.25">
      <c r="A8604" s="1">
        <v>2.24043E-8</v>
      </c>
      <c r="B8604">
        <v>0</v>
      </c>
    </row>
    <row r="8605" spans="1:2" x14ac:dyDescent="0.25">
      <c r="A8605" s="1">
        <v>2.24073E-8</v>
      </c>
      <c r="B8605">
        <v>0</v>
      </c>
    </row>
    <row r="8606" spans="1:2" x14ac:dyDescent="0.25">
      <c r="A8606" s="1">
        <v>2.2410399999999999E-8</v>
      </c>
      <c r="B8606">
        <v>0</v>
      </c>
    </row>
    <row r="8607" spans="1:2" x14ac:dyDescent="0.25">
      <c r="A8607" s="1">
        <v>2.2413399999999999E-8</v>
      </c>
      <c r="B8607">
        <v>0</v>
      </c>
    </row>
    <row r="8608" spans="1:2" x14ac:dyDescent="0.25">
      <c r="A8608" s="1">
        <v>2.2416500000000001E-8</v>
      </c>
      <c r="B8608">
        <v>0</v>
      </c>
    </row>
    <row r="8609" spans="1:2" x14ac:dyDescent="0.25">
      <c r="A8609" s="1">
        <v>2.2419500000000001E-8</v>
      </c>
      <c r="B8609">
        <v>0</v>
      </c>
    </row>
    <row r="8610" spans="1:2" x14ac:dyDescent="0.25">
      <c r="A8610" s="1">
        <v>2.24226E-8</v>
      </c>
      <c r="B8610">
        <v>0</v>
      </c>
    </row>
    <row r="8611" spans="1:2" x14ac:dyDescent="0.25">
      <c r="A8611" s="1">
        <v>2.24256E-8</v>
      </c>
      <c r="B8611">
        <v>0</v>
      </c>
    </row>
    <row r="8612" spans="1:2" x14ac:dyDescent="0.25">
      <c r="A8612" s="1">
        <v>2.2428699999999999E-8</v>
      </c>
      <c r="B8612">
        <v>0</v>
      </c>
    </row>
    <row r="8613" spans="1:2" x14ac:dyDescent="0.25">
      <c r="A8613" s="1">
        <v>2.2431699999999999E-8</v>
      </c>
      <c r="B8613">
        <v>0</v>
      </c>
    </row>
    <row r="8614" spans="1:2" x14ac:dyDescent="0.25">
      <c r="A8614" s="1">
        <v>2.2434800000000001E-8</v>
      </c>
      <c r="B8614">
        <v>0</v>
      </c>
    </row>
    <row r="8615" spans="1:2" x14ac:dyDescent="0.25">
      <c r="A8615" s="1">
        <v>2.2437800000000001E-8</v>
      </c>
      <c r="B8615">
        <v>0</v>
      </c>
    </row>
    <row r="8616" spans="1:2" x14ac:dyDescent="0.25">
      <c r="A8616" s="1">
        <v>2.24409E-8</v>
      </c>
      <c r="B8616">
        <v>0</v>
      </c>
    </row>
    <row r="8617" spans="1:2" x14ac:dyDescent="0.25">
      <c r="A8617" s="1">
        <v>2.24439E-8</v>
      </c>
      <c r="B8617">
        <v>0</v>
      </c>
    </row>
    <row r="8618" spans="1:2" x14ac:dyDescent="0.25">
      <c r="A8618" s="1">
        <v>2.2446999999999999E-8</v>
      </c>
      <c r="B8618">
        <v>0</v>
      </c>
    </row>
    <row r="8619" spans="1:2" x14ac:dyDescent="0.25">
      <c r="A8619" s="1">
        <v>2.2449999999999999E-8</v>
      </c>
      <c r="B8619">
        <v>0</v>
      </c>
    </row>
    <row r="8620" spans="1:2" x14ac:dyDescent="0.25">
      <c r="A8620" s="1">
        <v>2.2453100000000001E-8</v>
      </c>
      <c r="B8620">
        <v>0</v>
      </c>
    </row>
    <row r="8621" spans="1:2" x14ac:dyDescent="0.25">
      <c r="A8621" s="1">
        <v>2.24562E-8</v>
      </c>
      <c r="B8621">
        <v>0</v>
      </c>
    </row>
    <row r="8622" spans="1:2" x14ac:dyDescent="0.25">
      <c r="A8622" s="1">
        <v>2.24592E-8</v>
      </c>
      <c r="B8622">
        <v>0</v>
      </c>
    </row>
    <row r="8623" spans="1:2" x14ac:dyDescent="0.25">
      <c r="A8623" s="1">
        <v>2.2462299999999999E-8</v>
      </c>
      <c r="B8623">
        <v>0</v>
      </c>
    </row>
    <row r="8624" spans="1:2" x14ac:dyDescent="0.25">
      <c r="A8624" s="1">
        <v>2.2465299999999999E-8</v>
      </c>
      <c r="B8624">
        <v>0</v>
      </c>
    </row>
    <row r="8625" spans="1:2" x14ac:dyDescent="0.25">
      <c r="A8625" s="1">
        <v>2.2468400000000002E-8</v>
      </c>
      <c r="B8625">
        <v>0</v>
      </c>
    </row>
    <row r="8626" spans="1:2" x14ac:dyDescent="0.25">
      <c r="A8626" s="1">
        <v>2.2471400000000002E-8</v>
      </c>
      <c r="B8626">
        <v>0</v>
      </c>
    </row>
    <row r="8627" spans="1:2" x14ac:dyDescent="0.25">
      <c r="A8627" s="1">
        <v>2.2474500000000001E-8</v>
      </c>
      <c r="B8627">
        <v>0</v>
      </c>
    </row>
    <row r="8628" spans="1:2" x14ac:dyDescent="0.25">
      <c r="A8628" s="1">
        <v>2.2477500000000001E-8</v>
      </c>
      <c r="B8628">
        <v>0</v>
      </c>
    </row>
    <row r="8629" spans="1:2" x14ac:dyDescent="0.25">
      <c r="A8629" s="1">
        <v>2.2480599999999999E-8</v>
      </c>
      <c r="B8629">
        <v>0</v>
      </c>
    </row>
    <row r="8630" spans="1:2" x14ac:dyDescent="0.25">
      <c r="A8630" s="1">
        <v>2.24836E-8</v>
      </c>
      <c r="B8630">
        <v>0</v>
      </c>
    </row>
    <row r="8631" spans="1:2" x14ac:dyDescent="0.25">
      <c r="A8631" s="1">
        <v>2.2486699999999998E-8</v>
      </c>
      <c r="B8631">
        <v>0</v>
      </c>
    </row>
    <row r="8632" spans="1:2" x14ac:dyDescent="0.25">
      <c r="A8632" s="1">
        <v>2.2489699999999999E-8</v>
      </c>
      <c r="B8632">
        <v>0</v>
      </c>
    </row>
    <row r="8633" spans="1:2" x14ac:dyDescent="0.25">
      <c r="A8633" s="1">
        <v>2.2492800000000001E-8</v>
      </c>
      <c r="B8633">
        <v>0</v>
      </c>
    </row>
    <row r="8634" spans="1:2" x14ac:dyDescent="0.25">
      <c r="A8634" s="1">
        <v>2.2495800000000001E-8</v>
      </c>
      <c r="B8634">
        <v>0</v>
      </c>
    </row>
    <row r="8635" spans="1:2" x14ac:dyDescent="0.25">
      <c r="A8635" s="1">
        <v>2.24989E-8</v>
      </c>
      <c r="B8635">
        <v>0</v>
      </c>
    </row>
    <row r="8636" spans="1:2" x14ac:dyDescent="0.25">
      <c r="A8636" s="1">
        <v>2.25019E-8</v>
      </c>
      <c r="B8636">
        <v>0</v>
      </c>
    </row>
    <row r="8637" spans="1:2" x14ac:dyDescent="0.25">
      <c r="A8637" s="1">
        <v>2.2504999999999999E-8</v>
      </c>
      <c r="B8637">
        <v>0</v>
      </c>
    </row>
    <row r="8638" spans="1:2" x14ac:dyDescent="0.25">
      <c r="A8638" s="1">
        <v>2.2507999999999999E-8</v>
      </c>
      <c r="B8638">
        <v>0</v>
      </c>
    </row>
    <row r="8639" spans="1:2" x14ac:dyDescent="0.25">
      <c r="A8639" s="1">
        <v>2.2511100000000001E-8</v>
      </c>
      <c r="B8639">
        <v>0</v>
      </c>
    </row>
    <row r="8640" spans="1:2" x14ac:dyDescent="0.25">
      <c r="A8640" s="1">
        <v>2.2514100000000001E-8</v>
      </c>
      <c r="B8640">
        <v>0</v>
      </c>
    </row>
    <row r="8641" spans="1:2" x14ac:dyDescent="0.25">
      <c r="A8641" s="1">
        <v>2.25172E-8</v>
      </c>
      <c r="B8641">
        <v>0</v>
      </c>
    </row>
    <row r="8642" spans="1:2" x14ac:dyDescent="0.25">
      <c r="A8642" s="1">
        <v>2.25202E-8</v>
      </c>
      <c r="B8642">
        <v>0</v>
      </c>
    </row>
    <row r="8643" spans="1:2" x14ac:dyDescent="0.25">
      <c r="A8643" s="1">
        <v>2.2523299999999999E-8</v>
      </c>
      <c r="B8643">
        <v>0</v>
      </c>
    </row>
    <row r="8644" spans="1:2" x14ac:dyDescent="0.25">
      <c r="A8644" s="1">
        <v>2.2526299999999999E-8</v>
      </c>
      <c r="B8644">
        <v>0</v>
      </c>
    </row>
    <row r="8645" spans="1:2" x14ac:dyDescent="0.25">
      <c r="A8645" s="1">
        <v>2.2529400000000001E-8</v>
      </c>
      <c r="B8645">
        <v>0</v>
      </c>
    </row>
    <row r="8646" spans="1:2" x14ac:dyDescent="0.25">
      <c r="A8646" s="1">
        <v>2.2532400000000001E-8</v>
      </c>
      <c r="B8646">
        <v>0</v>
      </c>
    </row>
    <row r="8647" spans="1:2" x14ac:dyDescent="0.25">
      <c r="A8647" s="1">
        <v>2.25355E-8</v>
      </c>
      <c r="B8647">
        <v>0</v>
      </c>
    </row>
    <row r="8648" spans="1:2" x14ac:dyDescent="0.25">
      <c r="A8648" s="1">
        <v>2.25385E-8</v>
      </c>
      <c r="B8648">
        <v>0</v>
      </c>
    </row>
    <row r="8649" spans="1:2" x14ac:dyDescent="0.25">
      <c r="A8649" s="1">
        <v>2.2541599999999999E-8</v>
      </c>
      <c r="B8649">
        <v>0</v>
      </c>
    </row>
    <row r="8650" spans="1:2" x14ac:dyDescent="0.25">
      <c r="A8650" s="1">
        <v>2.2544700000000001E-8</v>
      </c>
      <c r="B8650">
        <v>0</v>
      </c>
    </row>
    <row r="8651" spans="1:2" x14ac:dyDescent="0.25">
      <c r="A8651" s="1">
        <v>2.2547700000000001E-8</v>
      </c>
      <c r="B8651">
        <v>1</v>
      </c>
    </row>
    <row r="8652" spans="1:2" x14ac:dyDescent="0.25">
      <c r="A8652" s="1">
        <v>2.25508E-8</v>
      </c>
      <c r="B8652">
        <v>0</v>
      </c>
    </row>
    <row r="8653" spans="1:2" x14ac:dyDescent="0.25">
      <c r="A8653" s="1">
        <v>2.25538E-8</v>
      </c>
      <c r="B8653">
        <v>0</v>
      </c>
    </row>
    <row r="8654" spans="1:2" x14ac:dyDescent="0.25">
      <c r="A8654" s="1">
        <v>2.2556899999999999E-8</v>
      </c>
      <c r="B8654">
        <v>0</v>
      </c>
    </row>
    <row r="8655" spans="1:2" x14ac:dyDescent="0.25">
      <c r="A8655" s="1">
        <v>2.2559899999999999E-8</v>
      </c>
      <c r="B8655">
        <v>0</v>
      </c>
    </row>
    <row r="8656" spans="1:2" x14ac:dyDescent="0.25">
      <c r="A8656" s="1">
        <v>2.2563000000000002E-8</v>
      </c>
      <c r="B8656">
        <v>0</v>
      </c>
    </row>
    <row r="8657" spans="1:2" x14ac:dyDescent="0.25">
      <c r="A8657" s="1">
        <v>2.2565999999999998E-8</v>
      </c>
      <c r="B8657">
        <v>0</v>
      </c>
    </row>
    <row r="8658" spans="1:2" x14ac:dyDescent="0.25">
      <c r="A8658" s="1">
        <v>2.2569100000000001E-8</v>
      </c>
      <c r="B8658">
        <v>0</v>
      </c>
    </row>
    <row r="8659" spans="1:2" x14ac:dyDescent="0.25">
      <c r="A8659" s="1">
        <v>2.2572100000000001E-8</v>
      </c>
      <c r="B8659">
        <v>0</v>
      </c>
    </row>
    <row r="8660" spans="1:2" x14ac:dyDescent="0.25">
      <c r="A8660" s="1">
        <v>2.25752E-8</v>
      </c>
      <c r="B8660">
        <v>0</v>
      </c>
    </row>
    <row r="8661" spans="1:2" x14ac:dyDescent="0.25">
      <c r="A8661" s="1">
        <v>2.25782E-8</v>
      </c>
      <c r="B8661">
        <v>0</v>
      </c>
    </row>
    <row r="8662" spans="1:2" x14ac:dyDescent="0.25">
      <c r="A8662" s="1">
        <v>2.2581299999999999E-8</v>
      </c>
      <c r="B8662">
        <v>0</v>
      </c>
    </row>
    <row r="8663" spans="1:2" x14ac:dyDescent="0.25">
      <c r="A8663" s="1">
        <v>2.2584299999999999E-8</v>
      </c>
      <c r="B8663">
        <v>0</v>
      </c>
    </row>
    <row r="8664" spans="1:2" x14ac:dyDescent="0.25">
      <c r="A8664" s="1">
        <v>2.2587400000000001E-8</v>
      </c>
      <c r="B8664">
        <v>0</v>
      </c>
    </row>
    <row r="8665" spans="1:2" x14ac:dyDescent="0.25">
      <c r="A8665" s="1">
        <v>2.2590400000000001E-8</v>
      </c>
      <c r="B8665">
        <v>0</v>
      </c>
    </row>
    <row r="8666" spans="1:2" x14ac:dyDescent="0.25">
      <c r="A8666" s="1">
        <v>2.25935E-8</v>
      </c>
      <c r="B8666">
        <v>0</v>
      </c>
    </row>
    <row r="8667" spans="1:2" x14ac:dyDescent="0.25">
      <c r="A8667" s="1">
        <v>2.25965E-8</v>
      </c>
      <c r="B8667">
        <v>0</v>
      </c>
    </row>
    <row r="8668" spans="1:2" x14ac:dyDescent="0.25">
      <c r="A8668" s="1">
        <v>2.2599599999999999E-8</v>
      </c>
      <c r="B8668">
        <v>0</v>
      </c>
    </row>
    <row r="8669" spans="1:2" x14ac:dyDescent="0.25">
      <c r="A8669" s="1">
        <v>2.2602599999999999E-8</v>
      </c>
      <c r="B8669">
        <v>0</v>
      </c>
    </row>
    <row r="8670" spans="1:2" x14ac:dyDescent="0.25">
      <c r="A8670" s="1">
        <v>2.2605700000000001E-8</v>
      </c>
      <c r="B8670">
        <v>0</v>
      </c>
    </row>
    <row r="8671" spans="1:2" x14ac:dyDescent="0.25">
      <c r="A8671" s="1">
        <v>2.2608700000000001E-8</v>
      </c>
      <c r="B8671">
        <v>0</v>
      </c>
    </row>
    <row r="8672" spans="1:2" x14ac:dyDescent="0.25">
      <c r="A8672" s="1">
        <v>2.26118E-8</v>
      </c>
      <c r="B8672">
        <v>0</v>
      </c>
    </row>
    <row r="8673" spans="1:2" x14ac:dyDescent="0.25">
      <c r="A8673" s="1">
        <v>2.26148E-8</v>
      </c>
      <c r="B8673">
        <v>0</v>
      </c>
    </row>
    <row r="8674" spans="1:2" x14ac:dyDescent="0.25">
      <c r="A8674" s="1">
        <v>2.2617899999999999E-8</v>
      </c>
      <c r="B8674">
        <v>0</v>
      </c>
    </row>
    <row r="8675" spans="1:2" x14ac:dyDescent="0.25">
      <c r="A8675" s="1">
        <v>2.2620899999999999E-8</v>
      </c>
      <c r="B8675">
        <v>0</v>
      </c>
    </row>
    <row r="8676" spans="1:2" x14ac:dyDescent="0.25">
      <c r="A8676" s="1">
        <v>2.2624000000000001E-8</v>
      </c>
      <c r="B8676">
        <v>0</v>
      </c>
    </row>
    <row r="8677" spans="1:2" x14ac:dyDescent="0.25">
      <c r="A8677" s="1">
        <v>2.26271E-8</v>
      </c>
      <c r="B8677">
        <v>0</v>
      </c>
    </row>
    <row r="8678" spans="1:2" x14ac:dyDescent="0.25">
      <c r="A8678" s="1">
        <v>2.26301E-8</v>
      </c>
      <c r="B8678">
        <v>0</v>
      </c>
    </row>
    <row r="8679" spans="1:2" x14ac:dyDescent="0.25">
      <c r="A8679" s="1">
        <v>2.2633199999999999E-8</v>
      </c>
      <c r="B8679">
        <v>0</v>
      </c>
    </row>
    <row r="8680" spans="1:2" x14ac:dyDescent="0.25">
      <c r="A8680" s="1">
        <v>2.2636199999999999E-8</v>
      </c>
      <c r="B8680">
        <v>0</v>
      </c>
    </row>
    <row r="8681" spans="1:2" x14ac:dyDescent="0.25">
      <c r="A8681" s="1">
        <v>2.2639300000000001E-8</v>
      </c>
      <c r="B8681">
        <v>0</v>
      </c>
    </row>
    <row r="8682" spans="1:2" x14ac:dyDescent="0.25">
      <c r="A8682" s="1">
        <v>2.2642300000000002E-8</v>
      </c>
      <c r="B8682">
        <v>0</v>
      </c>
    </row>
    <row r="8683" spans="1:2" x14ac:dyDescent="0.25">
      <c r="A8683" s="1">
        <v>2.26454E-8</v>
      </c>
      <c r="B8683">
        <v>0</v>
      </c>
    </row>
    <row r="8684" spans="1:2" x14ac:dyDescent="0.25">
      <c r="A8684" s="1">
        <v>2.26484E-8</v>
      </c>
      <c r="B8684">
        <v>0</v>
      </c>
    </row>
    <row r="8685" spans="1:2" x14ac:dyDescent="0.25">
      <c r="A8685" s="1">
        <v>2.2651499999999999E-8</v>
      </c>
      <c r="B8685">
        <v>0</v>
      </c>
    </row>
    <row r="8686" spans="1:2" x14ac:dyDescent="0.25">
      <c r="A8686" s="1">
        <v>2.2654499999999999E-8</v>
      </c>
      <c r="B8686">
        <v>0</v>
      </c>
    </row>
    <row r="8687" spans="1:2" x14ac:dyDescent="0.25">
      <c r="A8687" s="1">
        <v>2.2657599999999998E-8</v>
      </c>
      <c r="B8687">
        <v>0</v>
      </c>
    </row>
    <row r="8688" spans="1:2" x14ac:dyDescent="0.25">
      <c r="A8688" s="1">
        <v>2.2660599999999998E-8</v>
      </c>
      <c r="B8688">
        <v>0</v>
      </c>
    </row>
    <row r="8689" spans="1:2" x14ac:dyDescent="0.25">
      <c r="A8689" s="1">
        <v>2.2663700000000001E-8</v>
      </c>
      <c r="B8689">
        <v>0</v>
      </c>
    </row>
    <row r="8690" spans="1:2" x14ac:dyDescent="0.25">
      <c r="A8690" s="1">
        <v>2.2666700000000001E-8</v>
      </c>
      <c r="B8690">
        <v>0</v>
      </c>
    </row>
    <row r="8691" spans="1:2" x14ac:dyDescent="0.25">
      <c r="A8691" s="1">
        <v>2.26698E-8</v>
      </c>
      <c r="B8691">
        <v>0</v>
      </c>
    </row>
    <row r="8692" spans="1:2" x14ac:dyDescent="0.25">
      <c r="A8692" s="1">
        <v>2.26728E-8</v>
      </c>
      <c r="B8692">
        <v>0</v>
      </c>
    </row>
    <row r="8693" spans="1:2" x14ac:dyDescent="0.25">
      <c r="A8693" s="1">
        <v>2.2675899999999999E-8</v>
      </c>
      <c r="B8693">
        <v>0</v>
      </c>
    </row>
    <row r="8694" spans="1:2" x14ac:dyDescent="0.25">
      <c r="A8694" s="1">
        <v>2.2678899999999999E-8</v>
      </c>
      <c r="B8694">
        <v>0</v>
      </c>
    </row>
    <row r="8695" spans="1:2" x14ac:dyDescent="0.25">
      <c r="A8695" s="1">
        <v>2.2682000000000001E-8</v>
      </c>
      <c r="B8695">
        <v>0</v>
      </c>
    </row>
    <row r="8696" spans="1:2" x14ac:dyDescent="0.25">
      <c r="A8696" s="1">
        <v>2.2685000000000001E-8</v>
      </c>
      <c r="B8696">
        <v>0</v>
      </c>
    </row>
    <row r="8697" spans="1:2" x14ac:dyDescent="0.25">
      <c r="A8697" s="1">
        <v>2.26881E-8</v>
      </c>
      <c r="B8697">
        <v>0</v>
      </c>
    </row>
    <row r="8698" spans="1:2" x14ac:dyDescent="0.25">
      <c r="A8698" s="1">
        <v>2.26911E-8</v>
      </c>
      <c r="B8698">
        <v>0</v>
      </c>
    </row>
    <row r="8699" spans="1:2" x14ac:dyDescent="0.25">
      <c r="A8699" s="1">
        <v>2.2694199999999999E-8</v>
      </c>
      <c r="B8699">
        <v>0</v>
      </c>
    </row>
    <row r="8700" spans="1:2" x14ac:dyDescent="0.25">
      <c r="A8700" s="1">
        <v>2.2697199999999999E-8</v>
      </c>
      <c r="B8700">
        <v>0</v>
      </c>
    </row>
    <row r="8701" spans="1:2" x14ac:dyDescent="0.25">
      <c r="A8701" s="1">
        <v>2.2700300000000001E-8</v>
      </c>
      <c r="B8701">
        <v>0</v>
      </c>
    </row>
    <row r="8702" spans="1:2" x14ac:dyDescent="0.25">
      <c r="A8702" s="1">
        <v>2.2703300000000001E-8</v>
      </c>
      <c r="B8702">
        <v>0</v>
      </c>
    </row>
    <row r="8703" spans="1:2" x14ac:dyDescent="0.25">
      <c r="A8703" s="1">
        <v>2.27064E-8</v>
      </c>
      <c r="B8703">
        <v>0</v>
      </c>
    </row>
    <row r="8704" spans="1:2" x14ac:dyDescent="0.25">
      <c r="A8704" s="1">
        <v>2.27094E-8</v>
      </c>
      <c r="B8704">
        <v>0</v>
      </c>
    </row>
    <row r="8705" spans="1:2" x14ac:dyDescent="0.25">
      <c r="A8705" s="1">
        <v>2.2712499999999999E-8</v>
      </c>
      <c r="B8705">
        <v>0</v>
      </c>
    </row>
    <row r="8706" spans="1:2" x14ac:dyDescent="0.25">
      <c r="A8706" s="1">
        <v>2.2715600000000001E-8</v>
      </c>
      <c r="B8706">
        <v>0</v>
      </c>
    </row>
    <row r="8707" spans="1:2" x14ac:dyDescent="0.25">
      <c r="A8707" s="1">
        <v>2.2718600000000001E-8</v>
      </c>
      <c r="B8707">
        <v>0</v>
      </c>
    </row>
    <row r="8708" spans="1:2" x14ac:dyDescent="0.25">
      <c r="A8708" s="1">
        <v>2.27217E-8</v>
      </c>
      <c r="B8708">
        <v>0</v>
      </c>
    </row>
    <row r="8709" spans="1:2" x14ac:dyDescent="0.25">
      <c r="A8709" s="1">
        <v>2.27247E-8</v>
      </c>
      <c r="B8709">
        <v>0</v>
      </c>
    </row>
    <row r="8710" spans="1:2" x14ac:dyDescent="0.25">
      <c r="A8710" s="1">
        <v>2.2727799999999999E-8</v>
      </c>
      <c r="B8710">
        <v>0</v>
      </c>
    </row>
    <row r="8711" spans="1:2" x14ac:dyDescent="0.25">
      <c r="A8711" s="1">
        <v>2.2730799999999999E-8</v>
      </c>
      <c r="B8711">
        <v>0</v>
      </c>
    </row>
    <row r="8712" spans="1:2" x14ac:dyDescent="0.25">
      <c r="A8712" s="1">
        <v>2.2733900000000001E-8</v>
      </c>
      <c r="B8712">
        <v>0</v>
      </c>
    </row>
    <row r="8713" spans="1:2" x14ac:dyDescent="0.25">
      <c r="A8713" s="1">
        <v>2.2736900000000002E-8</v>
      </c>
      <c r="B8713">
        <v>0</v>
      </c>
    </row>
    <row r="8714" spans="1:2" x14ac:dyDescent="0.25">
      <c r="A8714" s="1">
        <v>2.274E-8</v>
      </c>
      <c r="B8714">
        <v>0</v>
      </c>
    </row>
    <row r="8715" spans="1:2" x14ac:dyDescent="0.25">
      <c r="A8715" s="1">
        <v>2.2743000000000001E-8</v>
      </c>
      <c r="B8715">
        <v>0</v>
      </c>
    </row>
    <row r="8716" spans="1:2" x14ac:dyDescent="0.25">
      <c r="A8716" s="1">
        <v>2.2746099999999999E-8</v>
      </c>
      <c r="B8716">
        <v>0</v>
      </c>
    </row>
    <row r="8717" spans="1:2" x14ac:dyDescent="0.25">
      <c r="A8717" s="1">
        <v>2.27491E-8</v>
      </c>
      <c r="B8717">
        <v>0</v>
      </c>
    </row>
    <row r="8718" spans="1:2" x14ac:dyDescent="0.25">
      <c r="A8718" s="1">
        <v>2.2752199999999998E-8</v>
      </c>
      <c r="B8718">
        <v>0</v>
      </c>
    </row>
    <row r="8719" spans="1:2" x14ac:dyDescent="0.25">
      <c r="A8719" s="1">
        <v>2.2755199999999999E-8</v>
      </c>
      <c r="B8719">
        <v>0</v>
      </c>
    </row>
    <row r="8720" spans="1:2" x14ac:dyDescent="0.25">
      <c r="A8720" s="1">
        <v>2.2758300000000001E-8</v>
      </c>
      <c r="B8720">
        <v>1</v>
      </c>
    </row>
    <row r="8721" spans="1:2" x14ac:dyDescent="0.25">
      <c r="A8721" s="1">
        <v>2.2761300000000001E-8</v>
      </c>
      <c r="B8721">
        <v>0</v>
      </c>
    </row>
    <row r="8722" spans="1:2" x14ac:dyDescent="0.25">
      <c r="A8722" s="1">
        <v>2.27644E-8</v>
      </c>
      <c r="B8722">
        <v>0</v>
      </c>
    </row>
    <row r="8723" spans="1:2" x14ac:dyDescent="0.25">
      <c r="A8723" s="1">
        <v>2.27674E-8</v>
      </c>
      <c r="B8723">
        <v>0</v>
      </c>
    </row>
    <row r="8724" spans="1:2" x14ac:dyDescent="0.25">
      <c r="A8724" s="1">
        <v>2.2770499999999999E-8</v>
      </c>
      <c r="B8724">
        <v>0</v>
      </c>
    </row>
    <row r="8725" spans="1:2" x14ac:dyDescent="0.25">
      <c r="A8725" s="1">
        <v>2.2773499999999999E-8</v>
      </c>
      <c r="B8725">
        <v>0</v>
      </c>
    </row>
    <row r="8726" spans="1:2" x14ac:dyDescent="0.25">
      <c r="A8726" s="1">
        <v>2.2776600000000001E-8</v>
      </c>
      <c r="B8726">
        <v>0</v>
      </c>
    </row>
    <row r="8727" spans="1:2" x14ac:dyDescent="0.25">
      <c r="A8727" s="1">
        <v>2.2779600000000001E-8</v>
      </c>
      <c r="B8727">
        <v>0</v>
      </c>
    </row>
    <row r="8728" spans="1:2" x14ac:dyDescent="0.25">
      <c r="A8728" s="1">
        <v>2.27827E-8</v>
      </c>
      <c r="B8728">
        <v>0</v>
      </c>
    </row>
    <row r="8729" spans="1:2" x14ac:dyDescent="0.25">
      <c r="A8729" s="1">
        <v>2.27857E-8</v>
      </c>
      <c r="B8729">
        <v>0</v>
      </c>
    </row>
    <row r="8730" spans="1:2" x14ac:dyDescent="0.25">
      <c r="A8730" s="1">
        <v>2.2788799999999999E-8</v>
      </c>
      <c r="B8730">
        <v>0</v>
      </c>
    </row>
    <row r="8731" spans="1:2" x14ac:dyDescent="0.25">
      <c r="A8731" s="1">
        <v>2.2791799999999999E-8</v>
      </c>
      <c r="B8731">
        <v>0</v>
      </c>
    </row>
    <row r="8732" spans="1:2" x14ac:dyDescent="0.25">
      <c r="A8732" s="1">
        <v>2.2794900000000001E-8</v>
      </c>
      <c r="B8732">
        <v>0</v>
      </c>
    </row>
    <row r="8733" spans="1:2" x14ac:dyDescent="0.25">
      <c r="A8733" s="1">
        <v>2.2797900000000001E-8</v>
      </c>
      <c r="B8733">
        <v>0</v>
      </c>
    </row>
    <row r="8734" spans="1:2" x14ac:dyDescent="0.25">
      <c r="A8734" s="1">
        <v>2.2801E-8</v>
      </c>
      <c r="B8734">
        <v>0</v>
      </c>
    </row>
    <row r="8735" spans="1:2" x14ac:dyDescent="0.25">
      <c r="A8735" s="1">
        <v>2.2804099999999999E-8</v>
      </c>
      <c r="B8735">
        <v>0</v>
      </c>
    </row>
    <row r="8736" spans="1:2" x14ac:dyDescent="0.25">
      <c r="A8736" s="1">
        <v>2.2807099999999999E-8</v>
      </c>
      <c r="B8736">
        <v>0</v>
      </c>
    </row>
    <row r="8737" spans="1:2" x14ac:dyDescent="0.25">
      <c r="A8737" s="1">
        <v>2.2810200000000001E-8</v>
      </c>
      <c r="B8737">
        <v>0</v>
      </c>
    </row>
    <row r="8738" spans="1:2" x14ac:dyDescent="0.25">
      <c r="A8738" s="1">
        <v>2.2813200000000001E-8</v>
      </c>
      <c r="B8738">
        <v>0</v>
      </c>
    </row>
    <row r="8739" spans="1:2" x14ac:dyDescent="0.25">
      <c r="A8739" s="1">
        <v>2.28163E-8</v>
      </c>
      <c r="B8739">
        <v>0</v>
      </c>
    </row>
    <row r="8740" spans="1:2" x14ac:dyDescent="0.25">
      <c r="A8740" s="1">
        <v>2.28193E-8</v>
      </c>
      <c r="B8740">
        <v>0</v>
      </c>
    </row>
    <row r="8741" spans="1:2" x14ac:dyDescent="0.25">
      <c r="A8741" s="1">
        <v>2.2822399999999999E-8</v>
      </c>
      <c r="B8741">
        <v>0</v>
      </c>
    </row>
    <row r="8742" spans="1:2" x14ac:dyDescent="0.25">
      <c r="A8742" s="1">
        <v>2.2825399999999999E-8</v>
      </c>
      <c r="B8742">
        <v>0</v>
      </c>
    </row>
    <row r="8743" spans="1:2" x14ac:dyDescent="0.25">
      <c r="A8743" s="1">
        <v>2.2828500000000002E-8</v>
      </c>
      <c r="B8743">
        <v>0</v>
      </c>
    </row>
    <row r="8744" spans="1:2" x14ac:dyDescent="0.25">
      <c r="A8744" s="1">
        <v>2.2831500000000002E-8</v>
      </c>
      <c r="B8744">
        <v>0</v>
      </c>
    </row>
    <row r="8745" spans="1:2" x14ac:dyDescent="0.25">
      <c r="A8745" s="1">
        <v>2.2834600000000001E-8</v>
      </c>
      <c r="B8745">
        <v>0</v>
      </c>
    </row>
    <row r="8746" spans="1:2" x14ac:dyDescent="0.25">
      <c r="A8746" s="1">
        <v>2.2837600000000001E-8</v>
      </c>
      <c r="B8746">
        <v>0</v>
      </c>
    </row>
    <row r="8747" spans="1:2" x14ac:dyDescent="0.25">
      <c r="A8747" s="1">
        <v>2.28407E-8</v>
      </c>
      <c r="B8747">
        <v>0</v>
      </c>
    </row>
    <row r="8748" spans="1:2" x14ac:dyDescent="0.25">
      <c r="A8748" s="1">
        <v>2.28437E-8</v>
      </c>
      <c r="B8748">
        <v>0</v>
      </c>
    </row>
    <row r="8749" spans="1:2" x14ac:dyDescent="0.25">
      <c r="A8749" s="1">
        <v>2.2846799999999998E-8</v>
      </c>
      <c r="B8749">
        <v>0</v>
      </c>
    </row>
    <row r="8750" spans="1:2" x14ac:dyDescent="0.25">
      <c r="A8750" s="1">
        <v>2.2849799999999999E-8</v>
      </c>
      <c r="B8750">
        <v>0</v>
      </c>
    </row>
    <row r="8751" spans="1:2" x14ac:dyDescent="0.25">
      <c r="A8751" s="1">
        <v>2.2852900000000001E-8</v>
      </c>
      <c r="B8751">
        <v>0</v>
      </c>
    </row>
    <row r="8752" spans="1:2" x14ac:dyDescent="0.25">
      <c r="A8752" s="1">
        <v>2.2855900000000001E-8</v>
      </c>
      <c r="B8752">
        <v>0</v>
      </c>
    </row>
    <row r="8753" spans="1:2" x14ac:dyDescent="0.25">
      <c r="A8753" s="1">
        <v>2.2859E-8</v>
      </c>
      <c r="B8753">
        <v>0</v>
      </c>
    </row>
    <row r="8754" spans="1:2" x14ac:dyDescent="0.25">
      <c r="A8754" s="1">
        <v>2.2862E-8</v>
      </c>
      <c r="B8754">
        <v>0</v>
      </c>
    </row>
    <row r="8755" spans="1:2" x14ac:dyDescent="0.25">
      <c r="A8755" s="1">
        <v>2.2865099999999999E-8</v>
      </c>
      <c r="B8755">
        <v>0</v>
      </c>
    </row>
    <row r="8756" spans="1:2" x14ac:dyDescent="0.25">
      <c r="A8756" s="1">
        <v>2.2868099999999999E-8</v>
      </c>
      <c r="B8756">
        <v>0</v>
      </c>
    </row>
    <row r="8757" spans="1:2" x14ac:dyDescent="0.25">
      <c r="A8757" s="1">
        <v>2.2871200000000001E-8</v>
      </c>
      <c r="B8757">
        <v>0</v>
      </c>
    </row>
    <row r="8758" spans="1:2" x14ac:dyDescent="0.25">
      <c r="A8758" s="1">
        <v>2.2874200000000001E-8</v>
      </c>
      <c r="B8758">
        <v>0</v>
      </c>
    </row>
    <row r="8759" spans="1:2" x14ac:dyDescent="0.25">
      <c r="A8759" s="1">
        <v>2.28773E-8</v>
      </c>
      <c r="B8759">
        <v>0</v>
      </c>
    </row>
    <row r="8760" spans="1:2" x14ac:dyDescent="0.25">
      <c r="A8760" s="1">
        <v>2.28803E-8</v>
      </c>
      <c r="B8760">
        <v>0</v>
      </c>
    </row>
    <row r="8761" spans="1:2" x14ac:dyDescent="0.25">
      <c r="A8761" s="1">
        <v>2.2883399999999999E-8</v>
      </c>
      <c r="B8761">
        <v>0</v>
      </c>
    </row>
    <row r="8762" spans="1:2" x14ac:dyDescent="0.25">
      <c r="A8762" s="1">
        <v>2.2886500000000001E-8</v>
      </c>
      <c r="B8762">
        <v>0</v>
      </c>
    </row>
    <row r="8763" spans="1:2" x14ac:dyDescent="0.25">
      <c r="A8763" s="1">
        <v>2.2889500000000001E-8</v>
      </c>
      <c r="B8763">
        <v>0</v>
      </c>
    </row>
    <row r="8764" spans="1:2" x14ac:dyDescent="0.25">
      <c r="A8764" s="1">
        <v>2.28926E-8</v>
      </c>
      <c r="B8764">
        <v>0</v>
      </c>
    </row>
    <row r="8765" spans="1:2" x14ac:dyDescent="0.25">
      <c r="A8765" s="1">
        <v>2.28956E-8</v>
      </c>
      <c r="B8765">
        <v>0</v>
      </c>
    </row>
    <row r="8766" spans="1:2" x14ac:dyDescent="0.25">
      <c r="A8766" s="1">
        <v>2.2898699999999999E-8</v>
      </c>
      <c r="B8766">
        <v>0</v>
      </c>
    </row>
    <row r="8767" spans="1:2" x14ac:dyDescent="0.25">
      <c r="A8767" s="1">
        <v>2.2901699999999999E-8</v>
      </c>
      <c r="B8767">
        <v>0</v>
      </c>
    </row>
    <row r="8768" spans="1:2" x14ac:dyDescent="0.25">
      <c r="A8768" s="1">
        <v>2.2904800000000001E-8</v>
      </c>
      <c r="B8768">
        <v>0</v>
      </c>
    </row>
    <row r="8769" spans="1:2" x14ac:dyDescent="0.25">
      <c r="A8769" s="1">
        <v>2.2907800000000001E-8</v>
      </c>
      <c r="B8769">
        <v>0</v>
      </c>
    </row>
    <row r="8770" spans="1:2" x14ac:dyDescent="0.25">
      <c r="A8770" s="1">
        <v>2.29109E-8</v>
      </c>
      <c r="B8770">
        <v>0</v>
      </c>
    </row>
    <row r="8771" spans="1:2" x14ac:dyDescent="0.25">
      <c r="A8771" s="1">
        <v>2.29139E-8</v>
      </c>
      <c r="B8771">
        <v>0</v>
      </c>
    </row>
    <row r="8772" spans="1:2" x14ac:dyDescent="0.25">
      <c r="A8772" s="1">
        <v>2.2916999999999999E-8</v>
      </c>
      <c r="B8772">
        <v>0</v>
      </c>
    </row>
    <row r="8773" spans="1:2" x14ac:dyDescent="0.25">
      <c r="A8773" s="1">
        <v>2.2919999999999999E-8</v>
      </c>
      <c r="B8773">
        <v>0</v>
      </c>
    </row>
    <row r="8774" spans="1:2" x14ac:dyDescent="0.25">
      <c r="A8774" s="1">
        <v>2.2923100000000002E-8</v>
      </c>
      <c r="B8774">
        <v>0</v>
      </c>
    </row>
    <row r="8775" spans="1:2" x14ac:dyDescent="0.25">
      <c r="A8775" s="1">
        <v>2.2926099999999998E-8</v>
      </c>
      <c r="B8775">
        <v>0</v>
      </c>
    </row>
    <row r="8776" spans="1:2" x14ac:dyDescent="0.25">
      <c r="A8776" s="1">
        <v>2.2929200000000001E-8</v>
      </c>
      <c r="B8776">
        <v>0</v>
      </c>
    </row>
    <row r="8777" spans="1:2" x14ac:dyDescent="0.25">
      <c r="A8777" s="1">
        <v>2.2932200000000001E-8</v>
      </c>
      <c r="B8777">
        <v>0</v>
      </c>
    </row>
    <row r="8778" spans="1:2" x14ac:dyDescent="0.25">
      <c r="A8778" s="1">
        <v>2.29353E-8</v>
      </c>
      <c r="B8778">
        <v>0</v>
      </c>
    </row>
    <row r="8779" spans="1:2" x14ac:dyDescent="0.25">
      <c r="A8779" s="1">
        <v>2.29383E-8</v>
      </c>
      <c r="B8779">
        <v>0</v>
      </c>
    </row>
    <row r="8780" spans="1:2" x14ac:dyDescent="0.25">
      <c r="A8780" s="1">
        <v>2.2941399999999999E-8</v>
      </c>
      <c r="B8780">
        <v>0</v>
      </c>
    </row>
    <row r="8781" spans="1:2" x14ac:dyDescent="0.25">
      <c r="A8781" s="1">
        <v>2.2944399999999999E-8</v>
      </c>
      <c r="B8781">
        <v>0</v>
      </c>
    </row>
    <row r="8782" spans="1:2" x14ac:dyDescent="0.25">
      <c r="A8782" s="1">
        <v>2.2947500000000001E-8</v>
      </c>
      <c r="B8782">
        <v>0</v>
      </c>
    </row>
    <row r="8783" spans="1:2" x14ac:dyDescent="0.25">
      <c r="A8783" s="1">
        <v>2.2950500000000001E-8</v>
      </c>
      <c r="B8783">
        <v>0</v>
      </c>
    </row>
    <row r="8784" spans="1:2" x14ac:dyDescent="0.25">
      <c r="A8784" s="1">
        <v>2.29536E-8</v>
      </c>
      <c r="B8784">
        <v>0</v>
      </c>
    </row>
    <row r="8785" spans="1:2" x14ac:dyDescent="0.25">
      <c r="A8785" s="1">
        <v>2.29566E-8</v>
      </c>
      <c r="B8785">
        <v>0</v>
      </c>
    </row>
    <row r="8786" spans="1:2" x14ac:dyDescent="0.25">
      <c r="A8786" s="1">
        <v>2.2959699999999999E-8</v>
      </c>
      <c r="B8786">
        <v>0</v>
      </c>
    </row>
    <row r="8787" spans="1:2" x14ac:dyDescent="0.25">
      <c r="A8787" s="1">
        <v>2.2962699999999999E-8</v>
      </c>
      <c r="B8787">
        <v>0</v>
      </c>
    </row>
    <row r="8788" spans="1:2" x14ac:dyDescent="0.25">
      <c r="A8788" s="1">
        <v>2.2965800000000001E-8</v>
      </c>
      <c r="B8788">
        <v>0</v>
      </c>
    </row>
    <row r="8789" spans="1:2" x14ac:dyDescent="0.25">
      <c r="A8789" s="1">
        <v>2.2968800000000001E-8</v>
      </c>
      <c r="B8789">
        <v>0</v>
      </c>
    </row>
    <row r="8790" spans="1:2" x14ac:dyDescent="0.25">
      <c r="A8790" s="1">
        <v>2.29719E-8</v>
      </c>
      <c r="B8790">
        <v>0</v>
      </c>
    </row>
    <row r="8791" spans="1:2" x14ac:dyDescent="0.25">
      <c r="A8791" s="1">
        <v>2.2974999999999999E-8</v>
      </c>
      <c r="B8791">
        <v>0</v>
      </c>
    </row>
    <row r="8792" spans="1:2" x14ac:dyDescent="0.25">
      <c r="A8792" s="1">
        <v>2.2977999999999999E-8</v>
      </c>
      <c r="B8792">
        <v>0</v>
      </c>
    </row>
    <row r="8793" spans="1:2" x14ac:dyDescent="0.25">
      <c r="A8793" s="1">
        <v>2.2981100000000001E-8</v>
      </c>
      <c r="B8793">
        <v>0</v>
      </c>
    </row>
    <row r="8794" spans="1:2" x14ac:dyDescent="0.25">
      <c r="A8794" s="1">
        <v>2.2984100000000001E-8</v>
      </c>
      <c r="B8794">
        <v>0</v>
      </c>
    </row>
    <row r="8795" spans="1:2" x14ac:dyDescent="0.25">
      <c r="A8795" s="1">
        <v>2.29872E-8</v>
      </c>
      <c r="B8795">
        <v>0</v>
      </c>
    </row>
    <row r="8796" spans="1:2" x14ac:dyDescent="0.25">
      <c r="A8796" s="1">
        <v>2.29902E-8</v>
      </c>
      <c r="B8796">
        <v>0</v>
      </c>
    </row>
    <row r="8797" spans="1:2" x14ac:dyDescent="0.25">
      <c r="A8797" s="1">
        <v>2.2993299999999999E-8</v>
      </c>
      <c r="B8797">
        <v>0</v>
      </c>
    </row>
    <row r="8798" spans="1:2" x14ac:dyDescent="0.25">
      <c r="A8798" s="1">
        <v>2.2996299999999999E-8</v>
      </c>
      <c r="B8798">
        <v>0</v>
      </c>
    </row>
    <row r="8799" spans="1:2" x14ac:dyDescent="0.25">
      <c r="A8799" s="1">
        <v>2.2999400000000001E-8</v>
      </c>
      <c r="B8799">
        <v>0</v>
      </c>
    </row>
    <row r="8800" spans="1:2" x14ac:dyDescent="0.25">
      <c r="A8800" s="1">
        <v>2.3002400000000002E-8</v>
      </c>
      <c r="B8800">
        <v>0</v>
      </c>
    </row>
    <row r="8801" spans="1:2" x14ac:dyDescent="0.25">
      <c r="A8801" s="1">
        <v>2.30055E-8</v>
      </c>
      <c r="B8801">
        <v>0</v>
      </c>
    </row>
    <row r="8802" spans="1:2" x14ac:dyDescent="0.25">
      <c r="A8802" s="1">
        <v>2.3008500000000001E-8</v>
      </c>
      <c r="B8802">
        <v>0</v>
      </c>
    </row>
    <row r="8803" spans="1:2" x14ac:dyDescent="0.25">
      <c r="A8803" s="1">
        <v>2.3011599999999999E-8</v>
      </c>
      <c r="B8803">
        <v>0</v>
      </c>
    </row>
    <row r="8804" spans="1:2" x14ac:dyDescent="0.25">
      <c r="A8804" s="1">
        <v>2.30146E-8</v>
      </c>
      <c r="B8804">
        <v>0</v>
      </c>
    </row>
    <row r="8805" spans="1:2" x14ac:dyDescent="0.25">
      <c r="A8805" s="1">
        <v>2.3017699999999998E-8</v>
      </c>
      <c r="B8805">
        <v>0</v>
      </c>
    </row>
    <row r="8806" spans="1:2" x14ac:dyDescent="0.25">
      <c r="A8806" s="1">
        <v>2.3020699999999998E-8</v>
      </c>
      <c r="B8806">
        <v>0</v>
      </c>
    </row>
    <row r="8807" spans="1:2" x14ac:dyDescent="0.25">
      <c r="A8807" s="1">
        <v>2.3023800000000001E-8</v>
      </c>
      <c r="B8807">
        <v>0</v>
      </c>
    </row>
    <row r="8808" spans="1:2" x14ac:dyDescent="0.25">
      <c r="A8808" s="1">
        <v>2.3026800000000001E-8</v>
      </c>
      <c r="B8808">
        <v>0</v>
      </c>
    </row>
    <row r="8809" spans="1:2" x14ac:dyDescent="0.25">
      <c r="A8809" s="1">
        <v>2.30299E-8</v>
      </c>
      <c r="B8809">
        <v>0</v>
      </c>
    </row>
    <row r="8810" spans="1:2" x14ac:dyDescent="0.25">
      <c r="A8810" s="1">
        <v>2.30329E-8</v>
      </c>
      <c r="B8810">
        <v>0</v>
      </c>
    </row>
    <row r="8811" spans="1:2" x14ac:dyDescent="0.25">
      <c r="A8811" s="1">
        <v>2.3035999999999999E-8</v>
      </c>
      <c r="B8811">
        <v>0</v>
      </c>
    </row>
    <row r="8812" spans="1:2" x14ac:dyDescent="0.25">
      <c r="A8812" s="1">
        <v>2.3038999999999999E-8</v>
      </c>
      <c r="B8812">
        <v>0</v>
      </c>
    </row>
    <row r="8813" spans="1:2" x14ac:dyDescent="0.25">
      <c r="A8813" s="1">
        <v>2.3042100000000001E-8</v>
      </c>
      <c r="B8813">
        <v>0</v>
      </c>
    </row>
    <row r="8814" spans="1:2" x14ac:dyDescent="0.25">
      <c r="A8814" s="1">
        <v>2.3045100000000001E-8</v>
      </c>
      <c r="B8814">
        <v>0</v>
      </c>
    </row>
    <row r="8815" spans="1:2" x14ac:dyDescent="0.25">
      <c r="A8815" s="1">
        <v>2.30482E-8</v>
      </c>
      <c r="B8815">
        <v>0</v>
      </c>
    </row>
    <row r="8816" spans="1:2" x14ac:dyDescent="0.25">
      <c r="A8816" s="1">
        <v>2.30512E-8</v>
      </c>
      <c r="B8816">
        <v>0</v>
      </c>
    </row>
    <row r="8817" spans="1:2" x14ac:dyDescent="0.25">
      <c r="A8817" s="1">
        <v>2.3054299999999999E-8</v>
      </c>
      <c r="B8817">
        <v>0</v>
      </c>
    </row>
    <row r="8818" spans="1:2" x14ac:dyDescent="0.25">
      <c r="A8818" s="1">
        <v>2.3057299999999999E-8</v>
      </c>
      <c r="B8818">
        <v>0</v>
      </c>
    </row>
    <row r="8819" spans="1:2" x14ac:dyDescent="0.25">
      <c r="A8819" s="1">
        <v>2.3060400000000001E-8</v>
      </c>
      <c r="B8819">
        <v>0</v>
      </c>
    </row>
    <row r="8820" spans="1:2" x14ac:dyDescent="0.25">
      <c r="A8820" s="1">
        <v>2.30635E-8</v>
      </c>
      <c r="B8820">
        <v>0</v>
      </c>
    </row>
    <row r="8821" spans="1:2" x14ac:dyDescent="0.25">
      <c r="A8821" s="1">
        <v>2.30665E-8</v>
      </c>
      <c r="B8821">
        <v>0</v>
      </c>
    </row>
    <row r="8822" spans="1:2" x14ac:dyDescent="0.25">
      <c r="A8822" s="1">
        <v>2.3069599999999999E-8</v>
      </c>
      <c r="B8822">
        <v>0</v>
      </c>
    </row>
    <row r="8823" spans="1:2" x14ac:dyDescent="0.25">
      <c r="A8823" s="1">
        <v>2.3072599999999999E-8</v>
      </c>
      <c r="B8823">
        <v>0</v>
      </c>
    </row>
    <row r="8824" spans="1:2" x14ac:dyDescent="0.25">
      <c r="A8824" s="1">
        <v>2.3075700000000001E-8</v>
      </c>
      <c r="B8824">
        <v>0</v>
      </c>
    </row>
    <row r="8825" spans="1:2" x14ac:dyDescent="0.25">
      <c r="A8825" s="1">
        <v>2.3078700000000001E-8</v>
      </c>
      <c r="B8825">
        <v>0</v>
      </c>
    </row>
    <row r="8826" spans="1:2" x14ac:dyDescent="0.25">
      <c r="A8826" s="1">
        <v>2.30818E-8</v>
      </c>
      <c r="B8826">
        <v>0</v>
      </c>
    </row>
    <row r="8827" spans="1:2" x14ac:dyDescent="0.25">
      <c r="A8827" s="1">
        <v>2.30848E-8</v>
      </c>
      <c r="B8827">
        <v>0</v>
      </c>
    </row>
    <row r="8828" spans="1:2" x14ac:dyDescent="0.25">
      <c r="A8828" s="1">
        <v>2.3087899999999999E-8</v>
      </c>
      <c r="B8828">
        <v>0</v>
      </c>
    </row>
    <row r="8829" spans="1:2" x14ac:dyDescent="0.25">
      <c r="A8829" s="1">
        <v>2.3090899999999999E-8</v>
      </c>
      <c r="B8829">
        <v>0</v>
      </c>
    </row>
    <row r="8830" spans="1:2" x14ac:dyDescent="0.25">
      <c r="A8830" s="1">
        <v>2.3094000000000002E-8</v>
      </c>
      <c r="B8830">
        <v>0</v>
      </c>
    </row>
    <row r="8831" spans="1:2" x14ac:dyDescent="0.25">
      <c r="A8831" s="1">
        <v>2.3097000000000002E-8</v>
      </c>
      <c r="B8831">
        <v>0</v>
      </c>
    </row>
    <row r="8832" spans="1:2" x14ac:dyDescent="0.25">
      <c r="A8832" s="1">
        <v>2.31001E-8</v>
      </c>
      <c r="B8832">
        <v>0</v>
      </c>
    </row>
    <row r="8833" spans="1:2" x14ac:dyDescent="0.25">
      <c r="A8833" s="1">
        <v>2.3103100000000001E-8</v>
      </c>
      <c r="B8833">
        <v>0</v>
      </c>
    </row>
    <row r="8834" spans="1:2" x14ac:dyDescent="0.25">
      <c r="A8834" s="1">
        <v>2.3106199999999999E-8</v>
      </c>
      <c r="B8834">
        <v>0</v>
      </c>
    </row>
    <row r="8835" spans="1:2" x14ac:dyDescent="0.25">
      <c r="A8835" s="1">
        <v>2.31092E-8</v>
      </c>
      <c r="B8835">
        <v>0</v>
      </c>
    </row>
    <row r="8836" spans="1:2" x14ac:dyDescent="0.25">
      <c r="A8836" s="1">
        <v>2.3112299999999998E-8</v>
      </c>
      <c r="B8836">
        <v>0</v>
      </c>
    </row>
    <row r="8837" spans="1:2" x14ac:dyDescent="0.25">
      <c r="A8837" s="1">
        <v>2.3115299999999999E-8</v>
      </c>
      <c r="B8837">
        <v>0</v>
      </c>
    </row>
    <row r="8838" spans="1:2" x14ac:dyDescent="0.25">
      <c r="A8838" s="1">
        <v>2.3118400000000001E-8</v>
      </c>
      <c r="B8838">
        <v>0</v>
      </c>
    </row>
    <row r="8839" spans="1:2" x14ac:dyDescent="0.25">
      <c r="A8839" s="1">
        <v>2.3121400000000001E-8</v>
      </c>
      <c r="B8839">
        <v>0</v>
      </c>
    </row>
    <row r="8840" spans="1:2" x14ac:dyDescent="0.25">
      <c r="A8840" s="1">
        <v>2.31245E-8</v>
      </c>
      <c r="B8840">
        <v>0</v>
      </c>
    </row>
    <row r="8841" spans="1:2" x14ac:dyDescent="0.25">
      <c r="A8841" s="1">
        <v>2.31275E-8</v>
      </c>
      <c r="B8841">
        <v>0</v>
      </c>
    </row>
    <row r="8842" spans="1:2" x14ac:dyDescent="0.25">
      <c r="A8842" s="1">
        <v>2.3130599999999999E-8</v>
      </c>
      <c r="B8842">
        <v>0</v>
      </c>
    </row>
    <row r="8843" spans="1:2" x14ac:dyDescent="0.25">
      <c r="A8843" s="1">
        <v>2.3133599999999999E-8</v>
      </c>
      <c r="B8843">
        <v>0</v>
      </c>
    </row>
    <row r="8844" spans="1:2" x14ac:dyDescent="0.25">
      <c r="A8844" s="1">
        <v>2.3136700000000001E-8</v>
      </c>
      <c r="B8844">
        <v>0</v>
      </c>
    </row>
    <row r="8845" spans="1:2" x14ac:dyDescent="0.25">
      <c r="A8845" s="1">
        <v>2.3139700000000001E-8</v>
      </c>
      <c r="B8845">
        <v>0</v>
      </c>
    </row>
    <row r="8846" spans="1:2" x14ac:dyDescent="0.25">
      <c r="A8846" s="1">
        <v>2.31428E-8</v>
      </c>
      <c r="B8846">
        <v>0</v>
      </c>
    </row>
    <row r="8847" spans="1:2" x14ac:dyDescent="0.25">
      <c r="A8847" s="1">
        <v>2.31458E-8</v>
      </c>
      <c r="B8847">
        <v>0</v>
      </c>
    </row>
    <row r="8848" spans="1:2" x14ac:dyDescent="0.25">
      <c r="A8848" s="1">
        <v>2.3148899999999999E-8</v>
      </c>
      <c r="B8848">
        <v>0</v>
      </c>
    </row>
    <row r="8849" spans="1:2" x14ac:dyDescent="0.25">
      <c r="A8849" s="1">
        <v>2.3152000000000001E-8</v>
      </c>
      <c r="B8849">
        <v>0</v>
      </c>
    </row>
    <row r="8850" spans="1:2" x14ac:dyDescent="0.25">
      <c r="A8850" s="1">
        <v>2.3155000000000001E-8</v>
      </c>
      <c r="B8850">
        <v>0</v>
      </c>
    </row>
    <row r="8851" spans="1:2" x14ac:dyDescent="0.25">
      <c r="A8851" s="1">
        <v>2.31581E-8</v>
      </c>
      <c r="B8851">
        <v>0</v>
      </c>
    </row>
    <row r="8852" spans="1:2" x14ac:dyDescent="0.25">
      <c r="A8852" s="1">
        <v>2.31611E-8</v>
      </c>
      <c r="B8852">
        <v>0</v>
      </c>
    </row>
    <row r="8853" spans="1:2" x14ac:dyDescent="0.25">
      <c r="A8853" s="1">
        <v>2.3164199999999999E-8</v>
      </c>
      <c r="B8853">
        <v>0</v>
      </c>
    </row>
    <row r="8854" spans="1:2" x14ac:dyDescent="0.25">
      <c r="A8854" s="1">
        <v>2.3167199999999999E-8</v>
      </c>
      <c r="B8854">
        <v>0</v>
      </c>
    </row>
    <row r="8855" spans="1:2" x14ac:dyDescent="0.25">
      <c r="A8855" s="1">
        <v>2.3170300000000001E-8</v>
      </c>
      <c r="B8855">
        <v>0</v>
      </c>
    </row>
    <row r="8856" spans="1:2" x14ac:dyDescent="0.25">
      <c r="A8856" s="1">
        <v>2.3173300000000001E-8</v>
      </c>
      <c r="B8856">
        <v>0</v>
      </c>
    </row>
    <row r="8857" spans="1:2" x14ac:dyDescent="0.25">
      <c r="A8857" s="1">
        <v>2.31764E-8</v>
      </c>
      <c r="B8857">
        <v>0</v>
      </c>
    </row>
    <row r="8858" spans="1:2" x14ac:dyDescent="0.25">
      <c r="A8858" s="1">
        <v>2.31794E-8</v>
      </c>
      <c r="B8858">
        <v>0</v>
      </c>
    </row>
    <row r="8859" spans="1:2" x14ac:dyDescent="0.25">
      <c r="A8859" s="1">
        <v>2.3182499999999999E-8</v>
      </c>
      <c r="B8859">
        <v>0</v>
      </c>
    </row>
    <row r="8860" spans="1:2" x14ac:dyDescent="0.25">
      <c r="A8860" s="1">
        <v>2.3185499999999999E-8</v>
      </c>
      <c r="B8860">
        <v>0</v>
      </c>
    </row>
    <row r="8861" spans="1:2" x14ac:dyDescent="0.25">
      <c r="A8861" s="1">
        <v>2.3188600000000002E-8</v>
      </c>
      <c r="B8861">
        <v>0</v>
      </c>
    </row>
    <row r="8862" spans="1:2" x14ac:dyDescent="0.25">
      <c r="A8862" s="1">
        <v>2.3191599999999998E-8</v>
      </c>
      <c r="B8862">
        <v>0</v>
      </c>
    </row>
    <row r="8863" spans="1:2" x14ac:dyDescent="0.25">
      <c r="A8863" s="1">
        <v>2.3194700000000001E-8</v>
      </c>
      <c r="B8863">
        <v>0</v>
      </c>
    </row>
    <row r="8864" spans="1:2" x14ac:dyDescent="0.25">
      <c r="A8864" s="1">
        <v>2.3197700000000001E-8</v>
      </c>
      <c r="B8864">
        <v>0</v>
      </c>
    </row>
    <row r="8865" spans="1:2" x14ac:dyDescent="0.25">
      <c r="A8865" s="1">
        <v>2.32008E-8</v>
      </c>
      <c r="B8865">
        <v>0</v>
      </c>
    </row>
    <row r="8866" spans="1:2" x14ac:dyDescent="0.25">
      <c r="A8866" s="1">
        <v>2.32038E-8</v>
      </c>
      <c r="B8866">
        <v>0</v>
      </c>
    </row>
    <row r="8867" spans="1:2" x14ac:dyDescent="0.25">
      <c r="A8867" s="1">
        <v>2.3206899999999999E-8</v>
      </c>
      <c r="B8867">
        <v>0</v>
      </c>
    </row>
    <row r="8868" spans="1:2" x14ac:dyDescent="0.25">
      <c r="A8868" s="1">
        <v>2.3209899999999999E-8</v>
      </c>
      <c r="B8868">
        <v>0</v>
      </c>
    </row>
    <row r="8869" spans="1:2" x14ac:dyDescent="0.25">
      <c r="A8869" s="1">
        <v>2.3213000000000001E-8</v>
      </c>
      <c r="B8869">
        <v>0</v>
      </c>
    </row>
    <row r="8870" spans="1:2" x14ac:dyDescent="0.25">
      <c r="A8870" s="1">
        <v>2.3216000000000001E-8</v>
      </c>
      <c r="B8870">
        <v>0</v>
      </c>
    </row>
    <row r="8871" spans="1:2" x14ac:dyDescent="0.25">
      <c r="A8871" s="1">
        <v>2.32191E-8</v>
      </c>
      <c r="B8871">
        <v>0</v>
      </c>
    </row>
    <row r="8872" spans="1:2" x14ac:dyDescent="0.25">
      <c r="A8872" s="1">
        <v>2.32221E-8</v>
      </c>
      <c r="B8872">
        <v>0</v>
      </c>
    </row>
    <row r="8873" spans="1:2" x14ac:dyDescent="0.25">
      <c r="A8873" s="1">
        <v>2.3225199999999999E-8</v>
      </c>
      <c r="B8873">
        <v>0</v>
      </c>
    </row>
    <row r="8874" spans="1:2" x14ac:dyDescent="0.25">
      <c r="A8874" s="1">
        <v>2.3228199999999999E-8</v>
      </c>
      <c r="B8874">
        <v>0</v>
      </c>
    </row>
    <row r="8875" spans="1:2" x14ac:dyDescent="0.25">
      <c r="A8875" s="1">
        <v>2.3231300000000001E-8</v>
      </c>
      <c r="B8875">
        <v>0</v>
      </c>
    </row>
    <row r="8876" spans="1:2" x14ac:dyDescent="0.25">
      <c r="A8876" s="1">
        <v>2.32344E-8</v>
      </c>
      <c r="B8876">
        <v>0</v>
      </c>
    </row>
    <row r="8877" spans="1:2" x14ac:dyDescent="0.25">
      <c r="A8877" s="1">
        <v>2.32374E-8</v>
      </c>
      <c r="B8877">
        <v>0</v>
      </c>
    </row>
    <row r="8878" spans="1:2" x14ac:dyDescent="0.25">
      <c r="A8878" s="1">
        <v>2.3240499999999999E-8</v>
      </c>
      <c r="B8878">
        <v>0</v>
      </c>
    </row>
    <row r="8879" spans="1:2" x14ac:dyDescent="0.25">
      <c r="A8879" s="1">
        <v>2.3243499999999999E-8</v>
      </c>
      <c r="B8879">
        <v>0</v>
      </c>
    </row>
    <row r="8880" spans="1:2" x14ac:dyDescent="0.25">
      <c r="A8880" s="1">
        <v>2.3246600000000001E-8</v>
      </c>
      <c r="B8880">
        <v>0</v>
      </c>
    </row>
    <row r="8881" spans="1:2" x14ac:dyDescent="0.25">
      <c r="A8881" s="1">
        <v>2.3249600000000001E-8</v>
      </c>
      <c r="B8881">
        <v>0</v>
      </c>
    </row>
    <row r="8882" spans="1:2" x14ac:dyDescent="0.25">
      <c r="A8882" s="1">
        <v>2.32527E-8</v>
      </c>
      <c r="B8882">
        <v>1</v>
      </c>
    </row>
    <row r="8883" spans="1:2" x14ac:dyDescent="0.25">
      <c r="A8883" s="1">
        <v>2.32557E-8</v>
      </c>
      <c r="B8883">
        <v>0</v>
      </c>
    </row>
    <row r="8884" spans="1:2" x14ac:dyDescent="0.25">
      <c r="A8884" s="1">
        <v>2.3258799999999999E-8</v>
      </c>
      <c r="B8884">
        <v>0</v>
      </c>
    </row>
    <row r="8885" spans="1:2" x14ac:dyDescent="0.25">
      <c r="A8885" s="1">
        <v>2.3261799999999999E-8</v>
      </c>
      <c r="B8885">
        <v>0</v>
      </c>
    </row>
    <row r="8886" spans="1:2" x14ac:dyDescent="0.25">
      <c r="A8886" s="1">
        <v>2.3264900000000001E-8</v>
      </c>
      <c r="B8886">
        <v>0</v>
      </c>
    </row>
    <row r="8887" spans="1:2" x14ac:dyDescent="0.25">
      <c r="A8887" s="1">
        <v>2.3267900000000002E-8</v>
      </c>
      <c r="B8887">
        <v>0</v>
      </c>
    </row>
    <row r="8888" spans="1:2" x14ac:dyDescent="0.25">
      <c r="A8888" s="1">
        <v>2.3271E-8</v>
      </c>
      <c r="B8888">
        <v>0</v>
      </c>
    </row>
    <row r="8889" spans="1:2" x14ac:dyDescent="0.25">
      <c r="A8889" s="1">
        <v>2.3274E-8</v>
      </c>
      <c r="B8889">
        <v>0</v>
      </c>
    </row>
    <row r="8890" spans="1:2" x14ac:dyDescent="0.25">
      <c r="A8890" s="1">
        <v>2.3277099999999999E-8</v>
      </c>
      <c r="B8890">
        <v>0</v>
      </c>
    </row>
    <row r="8891" spans="1:2" x14ac:dyDescent="0.25">
      <c r="A8891" s="1">
        <v>2.3280099999999999E-8</v>
      </c>
      <c r="B8891">
        <v>0</v>
      </c>
    </row>
    <row r="8892" spans="1:2" x14ac:dyDescent="0.25">
      <c r="A8892" s="1">
        <v>2.3283200000000002E-8</v>
      </c>
      <c r="B8892">
        <v>0</v>
      </c>
    </row>
    <row r="8893" spans="1:2" x14ac:dyDescent="0.25">
      <c r="A8893" s="1">
        <v>2.3286199999999998E-8</v>
      </c>
      <c r="B8893">
        <v>1</v>
      </c>
    </row>
    <row r="8894" spans="1:2" x14ac:dyDescent="0.25">
      <c r="A8894" s="1">
        <v>2.3289300000000001E-8</v>
      </c>
      <c r="B8894">
        <v>0</v>
      </c>
    </row>
    <row r="8895" spans="1:2" x14ac:dyDescent="0.25">
      <c r="A8895" s="1">
        <v>2.3292300000000001E-8</v>
      </c>
      <c r="B8895">
        <v>0</v>
      </c>
    </row>
    <row r="8896" spans="1:2" x14ac:dyDescent="0.25">
      <c r="A8896" s="1">
        <v>2.32954E-8</v>
      </c>
      <c r="B8896">
        <v>0</v>
      </c>
    </row>
    <row r="8897" spans="1:2" x14ac:dyDescent="0.25">
      <c r="A8897" s="1">
        <v>2.32984E-8</v>
      </c>
      <c r="B8897">
        <v>0</v>
      </c>
    </row>
    <row r="8898" spans="1:2" x14ac:dyDescent="0.25">
      <c r="A8898" s="1">
        <v>2.3301499999999999E-8</v>
      </c>
      <c r="B8898">
        <v>0</v>
      </c>
    </row>
    <row r="8899" spans="1:2" x14ac:dyDescent="0.25">
      <c r="A8899" s="1">
        <v>2.3304499999999999E-8</v>
      </c>
      <c r="B8899">
        <v>0</v>
      </c>
    </row>
    <row r="8900" spans="1:2" x14ac:dyDescent="0.25">
      <c r="A8900" s="1">
        <v>2.3307600000000001E-8</v>
      </c>
      <c r="B8900">
        <v>0</v>
      </c>
    </row>
    <row r="8901" spans="1:2" x14ac:dyDescent="0.25">
      <c r="A8901" s="1">
        <v>2.3310600000000001E-8</v>
      </c>
      <c r="B8901">
        <v>0</v>
      </c>
    </row>
    <row r="8902" spans="1:2" x14ac:dyDescent="0.25">
      <c r="A8902" s="1">
        <v>2.33137E-8</v>
      </c>
      <c r="B8902">
        <v>0</v>
      </c>
    </row>
    <row r="8903" spans="1:2" x14ac:dyDescent="0.25">
      <c r="A8903" s="1">
        <v>2.33167E-8</v>
      </c>
      <c r="B8903">
        <v>0</v>
      </c>
    </row>
    <row r="8904" spans="1:2" x14ac:dyDescent="0.25">
      <c r="A8904" s="1">
        <v>2.3319799999999999E-8</v>
      </c>
      <c r="B8904">
        <v>0</v>
      </c>
    </row>
    <row r="8905" spans="1:2" x14ac:dyDescent="0.25">
      <c r="A8905" s="1">
        <v>2.3322900000000001E-8</v>
      </c>
      <c r="B8905">
        <v>0</v>
      </c>
    </row>
    <row r="8906" spans="1:2" x14ac:dyDescent="0.25">
      <c r="A8906" s="1">
        <v>2.3325900000000001E-8</v>
      </c>
      <c r="B8906">
        <v>0</v>
      </c>
    </row>
    <row r="8907" spans="1:2" x14ac:dyDescent="0.25">
      <c r="A8907" s="1">
        <v>2.3329E-8</v>
      </c>
      <c r="B8907">
        <v>0</v>
      </c>
    </row>
    <row r="8908" spans="1:2" x14ac:dyDescent="0.25">
      <c r="A8908" s="1">
        <v>2.3332E-8</v>
      </c>
      <c r="B8908">
        <v>0</v>
      </c>
    </row>
    <row r="8909" spans="1:2" x14ac:dyDescent="0.25">
      <c r="A8909" s="1">
        <v>2.3335099999999999E-8</v>
      </c>
      <c r="B8909">
        <v>0</v>
      </c>
    </row>
    <row r="8910" spans="1:2" x14ac:dyDescent="0.25">
      <c r="A8910" s="1">
        <v>2.3338099999999999E-8</v>
      </c>
      <c r="B8910">
        <v>0</v>
      </c>
    </row>
    <row r="8911" spans="1:2" x14ac:dyDescent="0.25">
      <c r="A8911" s="1">
        <v>2.3341200000000001E-8</v>
      </c>
      <c r="B8911">
        <v>0</v>
      </c>
    </row>
    <row r="8912" spans="1:2" x14ac:dyDescent="0.25">
      <c r="A8912" s="1">
        <v>2.3344200000000001E-8</v>
      </c>
      <c r="B8912">
        <v>0</v>
      </c>
    </row>
    <row r="8913" spans="1:2" x14ac:dyDescent="0.25">
      <c r="A8913" s="1">
        <v>2.33473E-8</v>
      </c>
      <c r="B8913">
        <v>0</v>
      </c>
    </row>
    <row r="8914" spans="1:2" x14ac:dyDescent="0.25">
      <c r="A8914" s="1">
        <v>2.33503E-8</v>
      </c>
      <c r="B8914">
        <v>0</v>
      </c>
    </row>
    <row r="8915" spans="1:2" x14ac:dyDescent="0.25">
      <c r="A8915" s="1">
        <v>2.3353399999999999E-8</v>
      </c>
      <c r="B8915">
        <v>0</v>
      </c>
    </row>
    <row r="8916" spans="1:2" x14ac:dyDescent="0.25">
      <c r="A8916" s="1">
        <v>2.3356399999999999E-8</v>
      </c>
      <c r="B8916">
        <v>1</v>
      </c>
    </row>
    <row r="8917" spans="1:2" x14ac:dyDescent="0.25">
      <c r="A8917" s="1">
        <v>2.3359500000000001E-8</v>
      </c>
      <c r="B8917">
        <v>0</v>
      </c>
    </row>
    <row r="8918" spans="1:2" x14ac:dyDescent="0.25">
      <c r="A8918" s="1">
        <v>2.3362500000000002E-8</v>
      </c>
      <c r="B8918">
        <v>0</v>
      </c>
    </row>
    <row r="8919" spans="1:2" x14ac:dyDescent="0.25">
      <c r="A8919" s="1">
        <v>2.33656E-8</v>
      </c>
      <c r="B8919">
        <v>0</v>
      </c>
    </row>
    <row r="8920" spans="1:2" x14ac:dyDescent="0.25">
      <c r="A8920" s="1">
        <v>2.3368600000000001E-8</v>
      </c>
      <c r="B8920">
        <v>0</v>
      </c>
    </row>
    <row r="8921" spans="1:2" x14ac:dyDescent="0.25">
      <c r="A8921" s="1">
        <v>2.3371699999999999E-8</v>
      </c>
      <c r="B8921">
        <v>0</v>
      </c>
    </row>
    <row r="8922" spans="1:2" x14ac:dyDescent="0.25">
      <c r="A8922" s="1">
        <v>2.33747E-8</v>
      </c>
      <c r="B8922">
        <v>0</v>
      </c>
    </row>
    <row r="8923" spans="1:2" x14ac:dyDescent="0.25">
      <c r="A8923" s="1">
        <v>2.3377799999999998E-8</v>
      </c>
      <c r="B8923">
        <v>0</v>
      </c>
    </row>
    <row r="8924" spans="1:2" x14ac:dyDescent="0.25">
      <c r="A8924" s="1">
        <v>2.3380799999999999E-8</v>
      </c>
      <c r="B8924">
        <v>0</v>
      </c>
    </row>
    <row r="8925" spans="1:2" x14ac:dyDescent="0.25">
      <c r="A8925" s="1">
        <v>2.3383900000000001E-8</v>
      </c>
      <c r="B8925">
        <v>0</v>
      </c>
    </row>
    <row r="8926" spans="1:2" x14ac:dyDescent="0.25">
      <c r="A8926" s="1">
        <v>2.3386900000000001E-8</v>
      </c>
      <c r="B8926">
        <v>0</v>
      </c>
    </row>
    <row r="8927" spans="1:2" x14ac:dyDescent="0.25">
      <c r="A8927" s="1">
        <v>2.339E-8</v>
      </c>
      <c r="B8927">
        <v>0</v>
      </c>
    </row>
    <row r="8928" spans="1:2" x14ac:dyDescent="0.25">
      <c r="A8928" s="1">
        <v>2.3393E-8</v>
      </c>
      <c r="B8928">
        <v>0</v>
      </c>
    </row>
    <row r="8929" spans="1:2" x14ac:dyDescent="0.25">
      <c r="A8929" s="1">
        <v>2.3396099999999999E-8</v>
      </c>
      <c r="B8929">
        <v>0</v>
      </c>
    </row>
    <row r="8930" spans="1:2" x14ac:dyDescent="0.25">
      <c r="A8930" s="1">
        <v>2.3399099999999999E-8</v>
      </c>
      <c r="B8930">
        <v>0</v>
      </c>
    </row>
    <row r="8931" spans="1:2" x14ac:dyDescent="0.25">
      <c r="A8931" s="1">
        <v>2.3402200000000001E-8</v>
      </c>
      <c r="B8931">
        <v>0</v>
      </c>
    </row>
    <row r="8932" spans="1:2" x14ac:dyDescent="0.25">
      <c r="A8932" s="1">
        <v>2.3405200000000001E-8</v>
      </c>
      <c r="B8932">
        <v>0</v>
      </c>
    </row>
    <row r="8933" spans="1:2" x14ac:dyDescent="0.25">
      <c r="A8933" s="1">
        <v>2.34083E-8</v>
      </c>
      <c r="B8933">
        <v>0</v>
      </c>
    </row>
    <row r="8934" spans="1:2" x14ac:dyDescent="0.25">
      <c r="A8934" s="1">
        <v>2.3411399999999999E-8</v>
      </c>
      <c r="B8934">
        <v>0</v>
      </c>
    </row>
    <row r="8935" spans="1:2" x14ac:dyDescent="0.25">
      <c r="A8935" s="1">
        <v>2.3414399999999999E-8</v>
      </c>
      <c r="B8935">
        <v>0</v>
      </c>
    </row>
    <row r="8936" spans="1:2" x14ac:dyDescent="0.25">
      <c r="A8936" s="1">
        <v>2.3417500000000001E-8</v>
      </c>
      <c r="B8936">
        <v>0</v>
      </c>
    </row>
    <row r="8937" spans="1:2" x14ac:dyDescent="0.25">
      <c r="A8937" s="1">
        <v>2.3420500000000001E-8</v>
      </c>
      <c r="B8937">
        <v>0</v>
      </c>
    </row>
    <row r="8938" spans="1:2" x14ac:dyDescent="0.25">
      <c r="A8938" s="1">
        <v>2.34236E-8</v>
      </c>
      <c r="B8938">
        <v>0</v>
      </c>
    </row>
    <row r="8939" spans="1:2" x14ac:dyDescent="0.25">
      <c r="A8939" s="1">
        <v>2.34266E-8</v>
      </c>
      <c r="B8939">
        <v>0</v>
      </c>
    </row>
    <row r="8940" spans="1:2" x14ac:dyDescent="0.25">
      <c r="A8940" s="1">
        <v>2.3429699999999999E-8</v>
      </c>
      <c r="B8940">
        <v>0</v>
      </c>
    </row>
    <row r="8941" spans="1:2" x14ac:dyDescent="0.25">
      <c r="A8941" s="1">
        <v>2.3432699999999999E-8</v>
      </c>
      <c r="B8941">
        <v>0</v>
      </c>
    </row>
    <row r="8942" spans="1:2" x14ac:dyDescent="0.25">
      <c r="A8942" s="1">
        <v>2.3435800000000001E-8</v>
      </c>
      <c r="B8942">
        <v>0</v>
      </c>
    </row>
    <row r="8943" spans="1:2" x14ac:dyDescent="0.25">
      <c r="A8943" s="1">
        <v>2.3438800000000001E-8</v>
      </c>
      <c r="B8943">
        <v>0</v>
      </c>
    </row>
    <row r="8944" spans="1:2" x14ac:dyDescent="0.25">
      <c r="A8944" s="1">
        <v>2.34419E-8</v>
      </c>
      <c r="B8944">
        <v>0</v>
      </c>
    </row>
    <row r="8945" spans="1:2" x14ac:dyDescent="0.25">
      <c r="A8945" s="1">
        <v>2.34449E-8</v>
      </c>
      <c r="B8945">
        <v>0</v>
      </c>
    </row>
    <row r="8946" spans="1:2" x14ac:dyDescent="0.25">
      <c r="A8946" s="1">
        <v>2.3447999999999999E-8</v>
      </c>
      <c r="B8946">
        <v>0</v>
      </c>
    </row>
    <row r="8947" spans="1:2" x14ac:dyDescent="0.25">
      <c r="A8947" s="1">
        <v>2.3450999999999999E-8</v>
      </c>
      <c r="B8947">
        <v>0</v>
      </c>
    </row>
    <row r="8948" spans="1:2" x14ac:dyDescent="0.25">
      <c r="A8948" s="1">
        <v>2.3454100000000002E-8</v>
      </c>
      <c r="B8948">
        <v>0</v>
      </c>
    </row>
    <row r="8949" spans="1:2" x14ac:dyDescent="0.25">
      <c r="A8949" s="1">
        <v>2.3457100000000002E-8</v>
      </c>
      <c r="B8949">
        <v>0</v>
      </c>
    </row>
    <row r="8950" spans="1:2" x14ac:dyDescent="0.25">
      <c r="A8950" s="1">
        <v>2.3460200000000001E-8</v>
      </c>
      <c r="B8950">
        <v>0</v>
      </c>
    </row>
    <row r="8951" spans="1:2" x14ac:dyDescent="0.25">
      <c r="A8951" s="1">
        <v>2.3463200000000001E-8</v>
      </c>
      <c r="B8951">
        <v>0</v>
      </c>
    </row>
    <row r="8952" spans="1:2" x14ac:dyDescent="0.25">
      <c r="A8952" s="1">
        <v>2.34663E-8</v>
      </c>
      <c r="B8952">
        <v>0</v>
      </c>
    </row>
    <row r="8953" spans="1:2" x14ac:dyDescent="0.25">
      <c r="A8953" s="1">
        <v>2.34693E-8</v>
      </c>
      <c r="B8953">
        <v>0</v>
      </c>
    </row>
    <row r="8954" spans="1:2" x14ac:dyDescent="0.25">
      <c r="A8954" s="1">
        <v>2.3472399999999998E-8</v>
      </c>
      <c r="B8954">
        <v>0</v>
      </c>
    </row>
    <row r="8955" spans="1:2" x14ac:dyDescent="0.25">
      <c r="A8955" s="1">
        <v>2.3475399999999999E-8</v>
      </c>
      <c r="B8955">
        <v>0</v>
      </c>
    </row>
    <row r="8956" spans="1:2" x14ac:dyDescent="0.25">
      <c r="A8956" s="1">
        <v>2.3478500000000001E-8</v>
      </c>
      <c r="B8956">
        <v>0</v>
      </c>
    </row>
    <row r="8957" spans="1:2" x14ac:dyDescent="0.25">
      <c r="A8957" s="1">
        <v>2.3481500000000001E-8</v>
      </c>
      <c r="B8957">
        <v>0</v>
      </c>
    </row>
    <row r="8958" spans="1:2" x14ac:dyDescent="0.25">
      <c r="A8958" s="1">
        <v>2.34846E-8</v>
      </c>
      <c r="B8958">
        <v>0</v>
      </c>
    </row>
    <row r="8959" spans="1:2" x14ac:dyDescent="0.25">
      <c r="A8959" s="1">
        <v>2.34876E-8</v>
      </c>
      <c r="B8959">
        <v>0</v>
      </c>
    </row>
    <row r="8960" spans="1:2" x14ac:dyDescent="0.25">
      <c r="A8960" s="1">
        <v>2.3490699999999999E-8</v>
      </c>
      <c r="B8960">
        <v>0</v>
      </c>
    </row>
    <row r="8961" spans="1:2" x14ac:dyDescent="0.25">
      <c r="A8961" s="1">
        <v>2.3493699999999999E-8</v>
      </c>
      <c r="B8961">
        <v>0</v>
      </c>
    </row>
    <row r="8962" spans="1:2" x14ac:dyDescent="0.25">
      <c r="A8962" s="1">
        <v>2.3496800000000001E-8</v>
      </c>
      <c r="B8962">
        <v>0</v>
      </c>
    </row>
    <row r="8963" spans="1:2" x14ac:dyDescent="0.25">
      <c r="A8963" s="1">
        <v>2.34999E-8</v>
      </c>
      <c r="B8963">
        <v>0</v>
      </c>
    </row>
    <row r="8964" spans="1:2" x14ac:dyDescent="0.25">
      <c r="A8964" s="1">
        <v>2.35029E-8</v>
      </c>
      <c r="B8964">
        <v>0</v>
      </c>
    </row>
    <row r="8965" spans="1:2" x14ac:dyDescent="0.25">
      <c r="A8965" s="1">
        <v>2.3505999999999999E-8</v>
      </c>
      <c r="B8965">
        <v>0</v>
      </c>
    </row>
    <row r="8966" spans="1:2" x14ac:dyDescent="0.25">
      <c r="A8966" s="1">
        <v>2.3508999999999999E-8</v>
      </c>
      <c r="B8966">
        <v>0</v>
      </c>
    </row>
    <row r="8967" spans="1:2" x14ac:dyDescent="0.25">
      <c r="A8967" s="1">
        <v>2.3512100000000001E-8</v>
      </c>
      <c r="B8967">
        <v>0</v>
      </c>
    </row>
    <row r="8968" spans="1:2" x14ac:dyDescent="0.25">
      <c r="A8968" s="1">
        <v>2.3515100000000001E-8</v>
      </c>
      <c r="B8968">
        <v>0</v>
      </c>
    </row>
    <row r="8969" spans="1:2" x14ac:dyDescent="0.25">
      <c r="A8969" s="1">
        <v>2.35182E-8</v>
      </c>
      <c r="B8969">
        <v>0</v>
      </c>
    </row>
    <row r="8970" spans="1:2" x14ac:dyDescent="0.25">
      <c r="A8970" s="1">
        <v>2.35212E-8</v>
      </c>
      <c r="B8970">
        <v>0</v>
      </c>
    </row>
    <row r="8971" spans="1:2" x14ac:dyDescent="0.25">
      <c r="A8971" s="1">
        <v>2.3524299999999999E-8</v>
      </c>
      <c r="B8971">
        <v>0</v>
      </c>
    </row>
    <row r="8972" spans="1:2" x14ac:dyDescent="0.25">
      <c r="A8972" s="1">
        <v>2.3527299999999999E-8</v>
      </c>
      <c r="B8972">
        <v>0</v>
      </c>
    </row>
    <row r="8973" spans="1:2" x14ac:dyDescent="0.25">
      <c r="A8973" s="1">
        <v>2.3530400000000001E-8</v>
      </c>
      <c r="B8973">
        <v>0</v>
      </c>
    </row>
    <row r="8974" spans="1:2" x14ac:dyDescent="0.25">
      <c r="A8974" s="1">
        <v>2.3533400000000001E-8</v>
      </c>
      <c r="B8974">
        <v>0</v>
      </c>
    </row>
    <row r="8975" spans="1:2" x14ac:dyDescent="0.25">
      <c r="A8975" s="1">
        <v>2.35365E-8</v>
      </c>
      <c r="B8975">
        <v>0</v>
      </c>
    </row>
    <row r="8976" spans="1:2" x14ac:dyDescent="0.25">
      <c r="A8976" s="1">
        <v>2.35395E-8</v>
      </c>
      <c r="B8976">
        <v>0</v>
      </c>
    </row>
    <row r="8977" spans="1:2" x14ac:dyDescent="0.25">
      <c r="A8977" s="1">
        <v>2.3542599999999999E-8</v>
      </c>
      <c r="B8977">
        <v>0</v>
      </c>
    </row>
    <row r="8978" spans="1:2" x14ac:dyDescent="0.25">
      <c r="A8978" s="1">
        <v>2.3545599999999999E-8</v>
      </c>
      <c r="B8978">
        <v>0</v>
      </c>
    </row>
    <row r="8979" spans="1:2" x14ac:dyDescent="0.25">
      <c r="A8979" s="1">
        <v>2.3548700000000002E-8</v>
      </c>
      <c r="B8979">
        <v>0</v>
      </c>
    </row>
    <row r="8980" spans="1:2" x14ac:dyDescent="0.25">
      <c r="A8980" s="1">
        <v>2.3551699999999998E-8</v>
      </c>
      <c r="B8980">
        <v>0</v>
      </c>
    </row>
    <row r="8981" spans="1:2" x14ac:dyDescent="0.25">
      <c r="A8981" s="1">
        <v>2.3554800000000001E-8</v>
      </c>
      <c r="B8981">
        <v>0</v>
      </c>
    </row>
    <row r="8982" spans="1:2" x14ac:dyDescent="0.25">
      <c r="A8982" s="1">
        <v>2.3557800000000001E-8</v>
      </c>
      <c r="B8982">
        <v>0</v>
      </c>
    </row>
    <row r="8983" spans="1:2" x14ac:dyDescent="0.25">
      <c r="A8983" s="1">
        <v>2.35609E-8</v>
      </c>
      <c r="B8983">
        <v>0</v>
      </c>
    </row>
    <row r="8984" spans="1:2" x14ac:dyDescent="0.25">
      <c r="A8984" s="1">
        <v>2.35639E-8</v>
      </c>
      <c r="B8984">
        <v>0</v>
      </c>
    </row>
    <row r="8985" spans="1:2" x14ac:dyDescent="0.25">
      <c r="A8985" s="1">
        <v>2.3566999999999999E-8</v>
      </c>
      <c r="B8985">
        <v>0</v>
      </c>
    </row>
    <row r="8986" spans="1:2" x14ac:dyDescent="0.25">
      <c r="A8986" s="1">
        <v>2.3569999999999999E-8</v>
      </c>
      <c r="B8986">
        <v>0</v>
      </c>
    </row>
    <row r="8987" spans="1:2" x14ac:dyDescent="0.25">
      <c r="A8987" s="1">
        <v>2.3573100000000001E-8</v>
      </c>
      <c r="B8987">
        <v>0</v>
      </c>
    </row>
    <row r="8988" spans="1:2" x14ac:dyDescent="0.25">
      <c r="A8988" s="1">
        <v>2.3576100000000001E-8</v>
      </c>
      <c r="B8988">
        <v>0</v>
      </c>
    </row>
    <row r="8989" spans="1:2" x14ac:dyDescent="0.25">
      <c r="A8989" s="1">
        <v>2.35792E-8</v>
      </c>
      <c r="B8989">
        <v>0</v>
      </c>
    </row>
    <row r="8990" spans="1:2" x14ac:dyDescent="0.25">
      <c r="A8990" s="1">
        <v>2.3582299999999999E-8</v>
      </c>
      <c r="B8990">
        <v>0</v>
      </c>
    </row>
    <row r="8991" spans="1:2" x14ac:dyDescent="0.25">
      <c r="A8991" s="1">
        <v>2.3585299999999999E-8</v>
      </c>
      <c r="B8991">
        <v>0</v>
      </c>
    </row>
    <row r="8992" spans="1:2" x14ac:dyDescent="0.25">
      <c r="A8992" s="1">
        <v>2.3588400000000001E-8</v>
      </c>
      <c r="B8992">
        <v>0</v>
      </c>
    </row>
    <row r="8993" spans="1:2" x14ac:dyDescent="0.25">
      <c r="A8993" s="1">
        <v>2.3591400000000001E-8</v>
      </c>
      <c r="B8993">
        <v>0</v>
      </c>
    </row>
    <row r="8994" spans="1:2" x14ac:dyDescent="0.25">
      <c r="A8994" s="1">
        <v>2.35945E-8</v>
      </c>
      <c r="B8994">
        <v>0</v>
      </c>
    </row>
    <row r="8995" spans="1:2" x14ac:dyDescent="0.25">
      <c r="A8995" s="1">
        <v>2.35975E-8</v>
      </c>
      <c r="B8995">
        <v>0</v>
      </c>
    </row>
    <row r="8996" spans="1:2" x14ac:dyDescent="0.25">
      <c r="A8996" s="1">
        <v>2.3600599999999999E-8</v>
      </c>
      <c r="B8996">
        <v>0</v>
      </c>
    </row>
    <row r="8997" spans="1:2" x14ac:dyDescent="0.25">
      <c r="A8997" s="1">
        <v>2.3603599999999999E-8</v>
      </c>
      <c r="B8997">
        <v>0</v>
      </c>
    </row>
    <row r="8998" spans="1:2" x14ac:dyDescent="0.25">
      <c r="A8998" s="1">
        <v>2.3606700000000001E-8</v>
      </c>
      <c r="B8998">
        <v>0</v>
      </c>
    </row>
    <row r="8999" spans="1:2" x14ac:dyDescent="0.25">
      <c r="A8999" s="1">
        <v>2.3609700000000001E-8</v>
      </c>
      <c r="B8999">
        <v>0</v>
      </c>
    </row>
    <row r="9000" spans="1:2" x14ac:dyDescent="0.25">
      <c r="A9000" s="1">
        <v>2.36128E-8</v>
      </c>
      <c r="B9000">
        <v>0</v>
      </c>
    </row>
    <row r="9001" spans="1:2" x14ac:dyDescent="0.25">
      <c r="A9001" s="1">
        <v>2.36158E-8</v>
      </c>
      <c r="B9001">
        <v>0</v>
      </c>
    </row>
    <row r="9002" spans="1:2" x14ac:dyDescent="0.25">
      <c r="A9002" s="1">
        <v>2.3618899999999999E-8</v>
      </c>
      <c r="B9002">
        <v>0</v>
      </c>
    </row>
    <row r="9003" spans="1:2" x14ac:dyDescent="0.25">
      <c r="A9003" s="1">
        <v>2.3621899999999999E-8</v>
      </c>
      <c r="B9003">
        <v>0</v>
      </c>
    </row>
    <row r="9004" spans="1:2" x14ac:dyDescent="0.25">
      <c r="A9004" s="1">
        <v>2.3625000000000001E-8</v>
      </c>
      <c r="B9004">
        <v>0</v>
      </c>
    </row>
    <row r="9005" spans="1:2" x14ac:dyDescent="0.25">
      <c r="A9005" s="1">
        <v>2.3628000000000002E-8</v>
      </c>
      <c r="B9005">
        <v>0</v>
      </c>
    </row>
    <row r="9006" spans="1:2" x14ac:dyDescent="0.25">
      <c r="A9006" s="1">
        <v>2.36311E-8</v>
      </c>
      <c r="B9006">
        <v>0</v>
      </c>
    </row>
    <row r="9007" spans="1:2" x14ac:dyDescent="0.25">
      <c r="A9007" s="1">
        <v>2.3634100000000001E-8</v>
      </c>
      <c r="B9007">
        <v>0</v>
      </c>
    </row>
    <row r="9008" spans="1:2" x14ac:dyDescent="0.25">
      <c r="A9008" s="1">
        <v>2.3637199999999999E-8</v>
      </c>
      <c r="B9008">
        <v>0</v>
      </c>
    </row>
    <row r="9009" spans="1:2" x14ac:dyDescent="0.25">
      <c r="A9009" s="1">
        <v>2.3640199999999999E-8</v>
      </c>
      <c r="B9009">
        <v>0</v>
      </c>
    </row>
    <row r="9010" spans="1:2" x14ac:dyDescent="0.25">
      <c r="A9010" s="1">
        <v>2.3643299999999998E-8</v>
      </c>
      <c r="B9010">
        <v>0</v>
      </c>
    </row>
    <row r="9011" spans="1:2" x14ac:dyDescent="0.25">
      <c r="A9011" s="1">
        <v>2.3646299999999998E-8</v>
      </c>
      <c r="B9011">
        <v>0</v>
      </c>
    </row>
    <row r="9012" spans="1:2" x14ac:dyDescent="0.25">
      <c r="A9012" s="1">
        <v>2.3649400000000001E-8</v>
      </c>
      <c r="B9012">
        <v>0</v>
      </c>
    </row>
    <row r="9013" spans="1:2" x14ac:dyDescent="0.25">
      <c r="A9013" s="1">
        <v>2.3652400000000001E-8</v>
      </c>
      <c r="B9013">
        <v>0</v>
      </c>
    </row>
    <row r="9014" spans="1:2" x14ac:dyDescent="0.25">
      <c r="A9014" s="1">
        <v>2.36555E-8</v>
      </c>
      <c r="B9014">
        <v>0</v>
      </c>
    </row>
    <row r="9015" spans="1:2" x14ac:dyDescent="0.25">
      <c r="A9015" s="1">
        <v>2.36585E-8</v>
      </c>
      <c r="B9015">
        <v>0</v>
      </c>
    </row>
    <row r="9016" spans="1:2" x14ac:dyDescent="0.25">
      <c r="A9016" s="1">
        <v>2.3661599999999999E-8</v>
      </c>
      <c r="B9016">
        <v>0</v>
      </c>
    </row>
    <row r="9017" spans="1:2" x14ac:dyDescent="0.25">
      <c r="A9017" s="1">
        <v>2.3664599999999999E-8</v>
      </c>
      <c r="B9017">
        <v>0</v>
      </c>
    </row>
    <row r="9018" spans="1:2" x14ac:dyDescent="0.25">
      <c r="A9018" s="1">
        <v>2.3667700000000001E-8</v>
      </c>
      <c r="B9018">
        <v>0</v>
      </c>
    </row>
    <row r="9019" spans="1:2" x14ac:dyDescent="0.25">
      <c r="A9019" s="1">
        <v>2.36708E-8</v>
      </c>
      <c r="B9019">
        <v>0</v>
      </c>
    </row>
    <row r="9020" spans="1:2" x14ac:dyDescent="0.25">
      <c r="A9020" s="1">
        <v>2.36738E-8</v>
      </c>
      <c r="B9020">
        <v>0</v>
      </c>
    </row>
    <row r="9021" spans="1:2" x14ac:dyDescent="0.25">
      <c r="A9021" s="1">
        <v>2.3676899999999999E-8</v>
      </c>
      <c r="B9021">
        <v>0</v>
      </c>
    </row>
    <row r="9022" spans="1:2" x14ac:dyDescent="0.25">
      <c r="A9022" s="1">
        <v>2.3679899999999999E-8</v>
      </c>
      <c r="B9022">
        <v>0</v>
      </c>
    </row>
    <row r="9023" spans="1:2" x14ac:dyDescent="0.25">
      <c r="A9023" s="1">
        <v>2.3683000000000001E-8</v>
      </c>
      <c r="B9023">
        <v>0</v>
      </c>
    </row>
    <row r="9024" spans="1:2" x14ac:dyDescent="0.25">
      <c r="A9024" s="1">
        <v>2.3686000000000001E-8</v>
      </c>
      <c r="B9024">
        <v>0</v>
      </c>
    </row>
    <row r="9025" spans="1:2" x14ac:dyDescent="0.25">
      <c r="A9025" s="1">
        <v>2.36891E-8</v>
      </c>
      <c r="B9025">
        <v>0</v>
      </c>
    </row>
    <row r="9026" spans="1:2" x14ac:dyDescent="0.25">
      <c r="A9026" s="1">
        <v>2.36921E-8</v>
      </c>
      <c r="B9026">
        <v>0</v>
      </c>
    </row>
    <row r="9027" spans="1:2" x14ac:dyDescent="0.25">
      <c r="A9027" s="1">
        <v>2.3695199999999999E-8</v>
      </c>
      <c r="B9027">
        <v>0</v>
      </c>
    </row>
    <row r="9028" spans="1:2" x14ac:dyDescent="0.25">
      <c r="A9028" s="1">
        <v>2.3698199999999999E-8</v>
      </c>
      <c r="B9028">
        <v>0</v>
      </c>
    </row>
    <row r="9029" spans="1:2" x14ac:dyDescent="0.25">
      <c r="A9029" s="1">
        <v>2.3701300000000001E-8</v>
      </c>
      <c r="B9029">
        <v>0</v>
      </c>
    </row>
    <row r="9030" spans="1:2" x14ac:dyDescent="0.25">
      <c r="A9030" s="1">
        <v>2.3704300000000001E-8</v>
      </c>
      <c r="B9030">
        <v>0</v>
      </c>
    </row>
    <row r="9031" spans="1:2" x14ac:dyDescent="0.25">
      <c r="A9031" s="1">
        <v>2.37074E-8</v>
      </c>
      <c r="B9031">
        <v>0</v>
      </c>
    </row>
    <row r="9032" spans="1:2" x14ac:dyDescent="0.25">
      <c r="A9032" s="1">
        <v>2.37104E-8</v>
      </c>
      <c r="B9032">
        <v>0</v>
      </c>
    </row>
    <row r="9033" spans="1:2" x14ac:dyDescent="0.25">
      <c r="A9033" s="1">
        <v>2.3713499999999999E-8</v>
      </c>
      <c r="B9033">
        <v>0</v>
      </c>
    </row>
    <row r="9034" spans="1:2" x14ac:dyDescent="0.25">
      <c r="A9034" s="1">
        <v>2.3716499999999999E-8</v>
      </c>
      <c r="B9034">
        <v>0</v>
      </c>
    </row>
    <row r="9035" spans="1:2" x14ac:dyDescent="0.25">
      <c r="A9035" s="1">
        <v>2.3719600000000002E-8</v>
      </c>
      <c r="B9035">
        <v>0</v>
      </c>
    </row>
    <row r="9036" spans="1:2" x14ac:dyDescent="0.25">
      <c r="A9036" s="1">
        <v>2.3722600000000002E-8</v>
      </c>
      <c r="B9036">
        <v>0</v>
      </c>
    </row>
    <row r="9037" spans="1:2" x14ac:dyDescent="0.25">
      <c r="A9037" s="1">
        <v>2.37257E-8</v>
      </c>
      <c r="B9037">
        <v>0</v>
      </c>
    </row>
    <row r="9038" spans="1:2" x14ac:dyDescent="0.25">
      <c r="A9038" s="1">
        <v>2.3728700000000001E-8</v>
      </c>
      <c r="B9038">
        <v>0</v>
      </c>
    </row>
    <row r="9039" spans="1:2" x14ac:dyDescent="0.25">
      <c r="A9039" s="1">
        <v>2.3731799999999999E-8</v>
      </c>
      <c r="B9039">
        <v>0</v>
      </c>
    </row>
    <row r="9040" spans="1:2" x14ac:dyDescent="0.25">
      <c r="A9040" s="1">
        <v>2.37348E-8</v>
      </c>
      <c r="B9040">
        <v>0</v>
      </c>
    </row>
    <row r="9041" spans="1:2" x14ac:dyDescent="0.25">
      <c r="A9041" s="1">
        <v>2.3737899999999998E-8</v>
      </c>
      <c r="B9041">
        <v>0</v>
      </c>
    </row>
    <row r="9042" spans="1:2" x14ac:dyDescent="0.25">
      <c r="A9042" s="1">
        <v>2.3740899999999999E-8</v>
      </c>
      <c r="B9042">
        <v>0</v>
      </c>
    </row>
    <row r="9043" spans="1:2" x14ac:dyDescent="0.25">
      <c r="A9043" s="1">
        <v>2.3744000000000001E-8</v>
      </c>
      <c r="B9043">
        <v>0</v>
      </c>
    </row>
    <row r="9044" spans="1:2" x14ac:dyDescent="0.25">
      <c r="A9044" s="1">
        <v>2.3747000000000001E-8</v>
      </c>
      <c r="B9044">
        <v>0</v>
      </c>
    </row>
    <row r="9045" spans="1:2" x14ac:dyDescent="0.25">
      <c r="A9045" s="1">
        <v>2.37501E-8</v>
      </c>
      <c r="B9045">
        <v>1</v>
      </c>
    </row>
    <row r="9046" spans="1:2" x14ac:dyDescent="0.25">
      <c r="A9046" s="1">
        <v>2.37531E-8</v>
      </c>
      <c r="B9046">
        <v>0</v>
      </c>
    </row>
    <row r="9047" spans="1:2" x14ac:dyDescent="0.25">
      <c r="A9047" s="1">
        <v>2.3756199999999999E-8</v>
      </c>
      <c r="B9047">
        <v>0</v>
      </c>
    </row>
    <row r="9048" spans="1:2" x14ac:dyDescent="0.25">
      <c r="A9048" s="1">
        <v>2.3759300000000001E-8</v>
      </c>
      <c r="B9048">
        <v>0</v>
      </c>
    </row>
    <row r="9049" spans="1:2" x14ac:dyDescent="0.25">
      <c r="A9049" s="1">
        <v>2.3762300000000001E-8</v>
      </c>
      <c r="B9049">
        <v>1</v>
      </c>
    </row>
    <row r="9050" spans="1:2" x14ac:dyDescent="0.25">
      <c r="A9050" s="1">
        <v>2.37654E-8</v>
      </c>
      <c r="B9050">
        <v>0</v>
      </c>
    </row>
    <row r="9051" spans="1:2" x14ac:dyDescent="0.25">
      <c r="A9051" s="1">
        <v>2.37684E-8</v>
      </c>
      <c r="B9051">
        <v>0</v>
      </c>
    </row>
    <row r="9052" spans="1:2" x14ac:dyDescent="0.25">
      <c r="A9052" s="1">
        <v>2.3771499999999999E-8</v>
      </c>
      <c r="B9052">
        <v>0</v>
      </c>
    </row>
    <row r="9053" spans="1:2" x14ac:dyDescent="0.25">
      <c r="A9053" s="1">
        <v>2.3774499999999999E-8</v>
      </c>
      <c r="B9053">
        <v>0</v>
      </c>
    </row>
    <row r="9054" spans="1:2" x14ac:dyDescent="0.25">
      <c r="A9054" s="1">
        <v>2.3777600000000001E-8</v>
      </c>
      <c r="B9054">
        <v>0</v>
      </c>
    </row>
    <row r="9055" spans="1:2" x14ac:dyDescent="0.25">
      <c r="A9055" s="1">
        <v>2.3780600000000001E-8</v>
      </c>
      <c r="B9055">
        <v>0</v>
      </c>
    </row>
    <row r="9056" spans="1:2" x14ac:dyDescent="0.25">
      <c r="A9056" s="1">
        <v>2.37837E-8</v>
      </c>
      <c r="B9056">
        <v>0</v>
      </c>
    </row>
    <row r="9057" spans="1:2" x14ac:dyDescent="0.25">
      <c r="A9057" s="1">
        <v>2.37867E-8</v>
      </c>
      <c r="B9057">
        <v>0</v>
      </c>
    </row>
    <row r="9058" spans="1:2" x14ac:dyDescent="0.25">
      <c r="A9058" s="1">
        <v>2.3789799999999999E-8</v>
      </c>
      <c r="B9058">
        <v>0</v>
      </c>
    </row>
    <row r="9059" spans="1:2" x14ac:dyDescent="0.25">
      <c r="A9059" s="1">
        <v>2.3792799999999999E-8</v>
      </c>
      <c r="B9059">
        <v>0</v>
      </c>
    </row>
    <row r="9060" spans="1:2" x14ac:dyDescent="0.25">
      <c r="A9060" s="1">
        <v>2.3795900000000001E-8</v>
      </c>
      <c r="B9060">
        <v>0</v>
      </c>
    </row>
    <row r="9061" spans="1:2" x14ac:dyDescent="0.25">
      <c r="A9061" s="1">
        <v>2.3798900000000001E-8</v>
      </c>
      <c r="B9061">
        <v>0</v>
      </c>
    </row>
    <row r="9062" spans="1:2" x14ac:dyDescent="0.25">
      <c r="A9062" s="1">
        <v>2.3802E-8</v>
      </c>
      <c r="B9062">
        <v>1</v>
      </c>
    </row>
    <row r="9063" spans="1:2" x14ac:dyDescent="0.25">
      <c r="A9063" s="1">
        <v>2.3805E-8</v>
      </c>
      <c r="B9063">
        <v>0</v>
      </c>
    </row>
    <row r="9064" spans="1:2" x14ac:dyDescent="0.25">
      <c r="A9064" s="1">
        <v>2.3808099999999999E-8</v>
      </c>
      <c r="B9064">
        <v>0</v>
      </c>
    </row>
    <row r="9065" spans="1:2" x14ac:dyDescent="0.25">
      <c r="A9065" s="1">
        <v>2.3811099999999999E-8</v>
      </c>
      <c r="B9065">
        <v>0</v>
      </c>
    </row>
    <row r="9066" spans="1:2" x14ac:dyDescent="0.25">
      <c r="A9066" s="1">
        <v>2.3814200000000002E-8</v>
      </c>
      <c r="B9066">
        <v>0</v>
      </c>
    </row>
    <row r="9067" spans="1:2" x14ac:dyDescent="0.25">
      <c r="A9067" s="1">
        <v>2.3817199999999998E-8</v>
      </c>
      <c r="B9067">
        <v>0</v>
      </c>
    </row>
    <row r="9068" spans="1:2" x14ac:dyDescent="0.25">
      <c r="A9068" s="1">
        <v>2.3820300000000001E-8</v>
      </c>
      <c r="B9068">
        <v>0</v>
      </c>
    </row>
    <row r="9069" spans="1:2" x14ac:dyDescent="0.25">
      <c r="A9069" s="1">
        <v>2.3823300000000001E-8</v>
      </c>
      <c r="B9069">
        <v>0</v>
      </c>
    </row>
    <row r="9070" spans="1:2" x14ac:dyDescent="0.25">
      <c r="A9070" s="1">
        <v>2.38264E-8</v>
      </c>
      <c r="B9070">
        <v>0</v>
      </c>
    </row>
    <row r="9071" spans="1:2" x14ac:dyDescent="0.25">
      <c r="A9071" s="1">
        <v>2.38294E-8</v>
      </c>
      <c r="B9071">
        <v>0</v>
      </c>
    </row>
    <row r="9072" spans="1:2" x14ac:dyDescent="0.25">
      <c r="A9072" s="1">
        <v>2.3832499999999999E-8</v>
      </c>
      <c r="B9072">
        <v>0</v>
      </c>
    </row>
    <row r="9073" spans="1:2" x14ac:dyDescent="0.25">
      <c r="A9073" s="1">
        <v>2.3835499999999999E-8</v>
      </c>
      <c r="B9073">
        <v>0</v>
      </c>
    </row>
    <row r="9074" spans="1:2" x14ac:dyDescent="0.25">
      <c r="A9074" s="1">
        <v>2.3838600000000001E-8</v>
      </c>
      <c r="B9074">
        <v>0</v>
      </c>
    </row>
    <row r="9075" spans="1:2" x14ac:dyDescent="0.25">
      <c r="A9075" s="1">
        <v>2.38417E-8</v>
      </c>
      <c r="B9075">
        <v>0</v>
      </c>
    </row>
    <row r="9076" spans="1:2" x14ac:dyDescent="0.25">
      <c r="A9076" s="1">
        <v>2.38447E-8</v>
      </c>
      <c r="B9076">
        <v>0</v>
      </c>
    </row>
    <row r="9077" spans="1:2" x14ac:dyDescent="0.25">
      <c r="A9077" s="1">
        <v>2.3847799999999999E-8</v>
      </c>
      <c r="B9077">
        <v>0</v>
      </c>
    </row>
    <row r="9078" spans="1:2" x14ac:dyDescent="0.25">
      <c r="A9078" s="1">
        <v>2.3850799999999999E-8</v>
      </c>
      <c r="B9078">
        <v>0</v>
      </c>
    </row>
    <row r="9079" spans="1:2" x14ac:dyDescent="0.25">
      <c r="A9079" s="1">
        <v>2.3853900000000001E-8</v>
      </c>
      <c r="B9079">
        <v>0</v>
      </c>
    </row>
    <row r="9080" spans="1:2" x14ac:dyDescent="0.25">
      <c r="A9080" s="1">
        <v>2.3856900000000001E-8</v>
      </c>
      <c r="B9080">
        <v>0</v>
      </c>
    </row>
    <row r="9081" spans="1:2" x14ac:dyDescent="0.25">
      <c r="A9081" s="1">
        <v>2.386E-8</v>
      </c>
      <c r="B9081">
        <v>0</v>
      </c>
    </row>
    <row r="9082" spans="1:2" x14ac:dyDescent="0.25">
      <c r="A9082" s="1">
        <v>2.3863E-8</v>
      </c>
      <c r="B9082">
        <v>0</v>
      </c>
    </row>
    <row r="9083" spans="1:2" x14ac:dyDescent="0.25">
      <c r="A9083" s="1">
        <v>2.3866099999999999E-8</v>
      </c>
      <c r="B9083">
        <v>0</v>
      </c>
    </row>
    <row r="9084" spans="1:2" x14ac:dyDescent="0.25">
      <c r="A9084" s="1">
        <v>2.3869099999999999E-8</v>
      </c>
      <c r="B9084">
        <v>0</v>
      </c>
    </row>
    <row r="9085" spans="1:2" x14ac:dyDescent="0.25">
      <c r="A9085" s="1">
        <v>2.3872200000000001E-8</v>
      </c>
      <c r="B9085">
        <v>0</v>
      </c>
    </row>
    <row r="9086" spans="1:2" x14ac:dyDescent="0.25">
      <c r="A9086" s="1">
        <v>2.3875200000000001E-8</v>
      </c>
      <c r="B9086">
        <v>0</v>
      </c>
    </row>
    <row r="9087" spans="1:2" x14ac:dyDescent="0.25">
      <c r="A9087" s="1">
        <v>2.38783E-8</v>
      </c>
      <c r="B9087">
        <v>0</v>
      </c>
    </row>
    <row r="9088" spans="1:2" x14ac:dyDescent="0.25">
      <c r="A9088" s="1">
        <v>2.38813E-8</v>
      </c>
      <c r="B9088">
        <v>0</v>
      </c>
    </row>
    <row r="9089" spans="1:2" x14ac:dyDescent="0.25">
      <c r="A9089" s="1">
        <v>2.3884399999999999E-8</v>
      </c>
      <c r="B9089">
        <v>0</v>
      </c>
    </row>
    <row r="9090" spans="1:2" x14ac:dyDescent="0.25">
      <c r="A9090" s="1">
        <v>2.3887399999999999E-8</v>
      </c>
      <c r="B9090">
        <v>0</v>
      </c>
    </row>
    <row r="9091" spans="1:2" x14ac:dyDescent="0.25">
      <c r="A9091" s="1">
        <v>2.3890500000000001E-8</v>
      </c>
      <c r="B9091">
        <v>0</v>
      </c>
    </row>
    <row r="9092" spans="1:2" x14ac:dyDescent="0.25">
      <c r="A9092" s="1">
        <v>2.3893500000000002E-8</v>
      </c>
      <c r="B9092">
        <v>0</v>
      </c>
    </row>
    <row r="9093" spans="1:2" x14ac:dyDescent="0.25">
      <c r="A9093" s="1">
        <v>2.38966E-8</v>
      </c>
      <c r="B9093">
        <v>0</v>
      </c>
    </row>
    <row r="9094" spans="1:2" x14ac:dyDescent="0.25">
      <c r="A9094" s="1">
        <v>2.38996E-8</v>
      </c>
      <c r="B9094">
        <v>0</v>
      </c>
    </row>
    <row r="9095" spans="1:2" x14ac:dyDescent="0.25">
      <c r="A9095" s="1">
        <v>2.3902699999999999E-8</v>
      </c>
      <c r="B9095">
        <v>0</v>
      </c>
    </row>
    <row r="9096" spans="1:2" x14ac:dyDescent="0.25">
      <c r="A9096" s="1">
        <v>2.3905699999999999E-8</v>
      </c>
      <c r="B9096">
        <v>0</v>
      </c>
    </row>
    <row r="9097" spans="1:2" x14ac:dyDescent="0.25">
      <c r="A9097" s="1">
        <v>2.3908800000000002E-8</v>
      </c>
      <c r="B9097">
        <v>0</v>
      </c>
    </row>
    <row r="9098" spans="1:2" x14ac:dyDescent="0.25">
      <c r="A9098" s="1">
        <v>2.3911799999999998E-8</v>
      </c>
      <c r="B9098">
        <v>0</v>
      </c>
    </row>
    <row r="9099" spans="1:2" x14ac:dyDescent="0.25">
      <c r="A9099" s="1">
        <v>2.3914900000000001E-8</v>
      </c>
      <c r="B9099">
        <v>0</v>
      </c>
    </row>
    <row r="9100" spans="1:2" x14ac:dyDescent="0.25">
      <c r="A9100" s="1">
        <v>2.3917900000000001E-8</v>
      </c>
      <c r="B9100">
        <v>0</v>
      </c>
    </row>
    <row r="9101" spans="1:2" x14ac:dyDescent="0.25">
      <c r="A9101" s="1">
        <v>2.3921E-8</v>
      </c>
      <c r="B9101">
        <v>0</v>
      </c>
    </row>
    <row r="9102" spans="1:2" x14ac:dyDescent="0.25">
      <c r="A9102" s="1">
        <v>2.3924E-8</v>
      </c>
      <c r="B9102">
        <v>0</v>
      </c>
    </row>
    <row r="9103" spans="1:2" x14ac:dyDescent="0.25">
      <c r="A9103" s="1">
        <v>2.3927099999999999E-8</v>
      </c>
      <c r="B9103">
        <v>0</v>
      </c>
    </row>
    <row r="9104" spans="1:2" x14ac:dyDescent="0.25">
      <c r="A9104" s="1">
        <v>2.3930200000000001E-8</v>
      </c>
      <c r="B9104">
        <v>0</v>
      </c>
    </row>
    <row r="9105" spans="1:2" x14ac:dyDescent="0.25">
      <c r="A9105" s="1">
        <v>2.3933200000000001E-8</v>
      </c>
      <c r="B9105">
        <v>0</v>
      </c>
    </row>
    <row r="9106" spans="1:2" x14ac:dyDescent="0.25">
      <c r="A9106" s="1">
        <v>2.39363E-8</v>
      </c>
      <c r="B9106">
        <v>0</v>
      </c>
    </row>
    <row r="9107" spans="1:2" x14ac:dyDescent="0.25">
      <c r="A9107" s="1">
        <v>2.39393E-8</v>
      </c>
      <c r="B9107">
        <v>0</v>
      </c>
    </row>
    <row r="9108" spans="1:2" x14ac:dyDescent="0.25">
      <c r="A9108" s="1">
        <v>2.3942399999999999E-8</v>
      </c>
      <c r="B9108">
        <v>0</v>
      </c>
    </row>
    <row r="9109" spans="1:2" x14ac:dyDescent="0.25">
      <c r="A9109" s="1">
        <v>2.3945399999999999E-8</v>
      </c>
      <c r="B9109">
        <v>0</v>
      </c>
    </row>
    <row r="9110" spans="1:2" x14ac:dyDescent="0.25">
      <c r="A9110" s="1">
        <v>2.3948500000000001E-8</v>
      </c>
      <c r="B9110">
        <v>0</v>
      </c>
    </row>
    <row r="9111" spans="1:2" x14ac:dyDescent="0.25">
      <c r="A9111" s="1">
        <v>2.3951500000000001E-8</v>
      </c>
      <c r="B9111">
        <v>0</v>
      </c>
    </row>
    <row r="9112" spans="1:2" x14ac:dyDescent="0.25">
      <c r="A9112" s="1">
        <v>2.39546E-8</v>
      </c>
      <c r="B9112">
        <v>0</v>
      </c>
    </row>
    <row r="9113" spans="1:2" x14ac:dyDescent="0.25">
      <c r="A9113" s="1">
        <v>2.39576E-8</v>
      </c>
      <c r="B9113">
        <v>0</v>
      </c>
    </row>
    <row r="9114" spans="1:2" x14ac:dyDescent="0.25">
      <c r="A9114" s="1">
        <v>2.3960699999999999E-8</v>
      </c>
      <c r="B9114">
        <v>0</v>
      </c>
    </row>
    <row r="9115" spans="1:2" x14ac:dyDescent="0.25">
      <c r="A9115" s="1">
        <v>2.3963699999999999E-8</v>
      </c>
      <c r="B9115">
        <v>0</v>
      </c>
    </row>
    <row r="9116" spans="1:2" x14ac:dyDescent="0.25">
      <c r="A9116" s="1">
        <v>2.3966800000000001E-8</v>
      </c>
      <c r="B9116">
        <v>0</v>
      </c>
    </row>
    <row r="9117" spans="1:2" x14ac:dyDescent="0.25">
      <c r="A9117" s="1">
        <v>2.3969800000000001E-8</v>
      </c>
      <c r="B9117">
        <v>0</v>
      </c>
    </row>
    <row r="9118" spans="1:2" x14ac:dyDescent="0.25">
      <c r="A9118" s="1">
        <v>2.39729E-8</v>
      </c>
      <c r="B9118">
        <v>0</v>
      </c>
    </row>
    <row r="9119" spans="1:2" x14ac:dyDescent="0.25">
      <c r="A9119" s="1">
        <v>2.39759E-8</v>
      </c>
      <c r="B9119">
        <v>0</v>
      </c>
    </row>
    <row r="9120" spans="1:2" x14ac:dyDescent="0.25">
      <c r="A9120" s="1">
        <v>2.3978999999999999E-8</v>
      </c>
      <c r="B9120">
        <v>0</v>
      </c>
    </row>
    <row r="9121" spans="1:2" x14ac:dyDescent="0.25">
      <c r="A9121" s="1">
        <v>2.3981999999999999E-8</v>
      </c>
      <c r="B9121">
        <v>0</v>
      </c>
    </row>
    <row r="9122" spans="1:2" x14ac:dyDescent="0.25">
      <c r="A9122" s="1">
        <v>2.3985100000000001E-8</v>
      </c>
      <c r="B9122">
        <v>0</v>
      </c>
    </row>
    <row r="9123" spans="1:2" x14ac:dyDescent="0.25">
      <c r="A9123" s="1">
        <v>2.3988100000000002E-8</v>
      </c>
      <c r="B9123">
        <v>0</v>
      </c>
    </row>
    <row r="9124" spans="1:2" x14ac:dyDescent="0.25">
      <c r="A9124" s="1">
        <v>2.39912E-8</v>
      </c>
      <c r="B9124">
        <v>0</v>
      </c>
    </row>
    <row r="9125" spans="1:2" x14ac:dyDescent="0.25">
      <c r="A9125" s="1">
        <v>2.3994200000000001E-8</v>
      </c>
      <c r="B9125">
        <v>0</v>
      </c>
    </row>
    <row r="9126" spans="1:2" x14ac:dyDescent="0.25">
      <c r="A9126" s="1">
        <v>2.3997299999999999E-8</v>
      </c>
      <c r="B9126">
        <v>0</v>
      </c>
    </row>
    <row r="9127" spans="1:2" x14ac:dyDescent="0.25">
      <c r="A9127" s="1">
        <v>2.40003E-8</v>
      </c>
      <c r="B9127">
        <v>0</v>
      </c>
    </row>
    <row r="9128" spans="1:2" x14ac:dyDescent="0.25">
      <c r="A9128" s="1">
        <v>2.4003399999999998E-8</v>
      </c>
      <c r="B9128">
        <v>0</v>
      </c>
    </row>
    <row r="9129" spans="1:2" x14ac:dyDescent="0.25">
      <c r="A9129" s="1">
        <v>2.4006399999999998E-8</v>
      </c>
      <c r="B9129">
        <v>0</v>
      </c>
    </row>
    <row r="9130" spans="1:2" x14ac:dyDescent="0.25">
      <c r="A9130" s="1">
        <v>2.4009500000000001E-8</v>
      </c>
      <c r="B9130">
        <v>0</v>
      </c>
    </row>
    <row r="9131" spans="1:2" x14ac:dyDescent="0.25">
      <c r="A9131" s="1">
        <v>2.4012500000000001E-8</v>
      </c>
      <c r="B9131">
        <v>0</v>
      </c>
    </row>
    <row r="9132" spans="1:2" x14ac:dyDescent="0.25">
      <c r="A9132" s="1">
        <v>2.40156E-8</v>
      </c>
      <c r="B9132">
        <v>0</v>
      </c>
    </row>
    <row r="9133" spans="1:2" x14ac:dyDescent="0.25">
      <c r="A9133" s="1">
        <v>2.4018699999999999E-8</v>
      </c>
      <c r="B9133">
        <v>0</v>
      </c>
    </row>
    <row r="9134" spans="1:2" x14ac:dyDescent="0.25">
      <c r="A9134" s="1">
        <v>2.4021699999999999E-8</v>
      </c>
      <c r="B9134">
        <v>0</v>
      </c>
    </row>
    <row r="9135" spans="1:2" x14ac:dyDescent="0.25">
      <c r="A9135" s="1">
        <v>2.4024800000000001E-8</v>
      </c>
      <c r="B9135">
        <v>0</v>
      </c>
    </row>
    <row r="9136" spans="1:2" x14ac:dyDescent="0.25">
      <c r="A9136" s="1">
        <v>2.4027800000000001E-8</v>
      </c>
      <c r="B9136">
        <v>0</v>
      </c>
    </row>
    <row r="9137" spans="1:2" x14ac:dyDescent="0.25">
      <c r="A9137" s="1">
        <v>2.40309E-8</v>
      </c>
      <c r="B9137">
        <v>0</v>
      </c>
    </row>
    <row r="9138" spans="1:2" x14ac:dyDescent="0.25">
      <c r="A9138" s="1">
        <v>2.40339E-8</v>
      </c>
      <c r="B9138">
        <v>0</v>
      </c>
    </row>
    <row r="9139" spans="1:2" x14ac:dyDescent="0.25">
      <c r="A9139" s="1">
        <v>2.4036999999999999E-8</v>
      </c>
      <c r="B9139">
        <v>0</v>
      </c>
    </row>
    <row r="9140" spans="1:2" x14ac:dyDescent="0.25">
      <c r="A9140" s="1">
        <v>2.4039999999999999E-8</v>
      </c>
      <c r="B9140">
        <v>0</v>
      </c>
    </row>
    <row r="9141" spans="1:2" x14ac:dyDescent="0.25">
      <c r="A9141" s="1">
        <v>2.4043100000000001E-8</v>
      </c>
      <c r="B9141">
        <v>0</v>
      </c>
    </row>
    <row r="9142" spans="1:2" x14ac:dyDescent="0.25">
      <c r="A9142" s="1">
        <v>2.4046100000000001E-8</v>
      </c>
      <c r="B9142">
        <v>0</v>
      </c>
    </row>
    <row r="9143" spans="1:2" x14ac:dyDescent="0.25">
      <c r="A9143" s="1">
        <v>2.40492E-8</v>
      </c>
      <c r="B9143">
        <v>0</v>
      </c>
    </row>
    <row r="9144" spans="1:2" x14ac:dyDescent="0.25">
      <c r="A9144" s="1">
        <v>2.40522E-8</v>
      </c>
      <c r="B9144">
        <v>0</v>
      </c>
    </row>
    <row r="9145" spans="1:2" x14ac:dyDescent="0.25">
      <c r="A9145" s="1">
        <v>2.4055299999999999E-8</v>
      </c>
      <c r="B9145">
        <v>0</v>
      </c>
    </row>
    <row r="9146" spans="1:2" x14ac:dyDescent="0.25">
      <c r="A9146" s="1">
        <v>2.4058299999999999E-8</v>
      </c>
      <c r="B9146">
        <v>0</v>
      </c>
    </row>
    <row r="9147" spans="1:2" x14ac:dyDescent="0.25">
      <c r="A9147" s="1">
        <v>2.4061400000000001E-8</v>
      </c>
      <c r="B9147">
        <v>0</v>
      </c>
    </row>
    <row r="9148" spans="1:2" x14ac:dyDescent="0.25">
      <c r="A9148" s="1">
        <v>2.4064400000000001E-8</v>
      </c>
      <c r="B9148">
        <v>0</v>
      </c>
    </row>
    <row r="9149" spans="1:2" x14ac:dyDescent="0.25">
      <c r="A9149" s="1">
        <v>2.40675E-8</v>
      </c>
      <c r="B9149">
        <v>0</v>
      </c>
    </row>
    <row r="9150" spans="1:2" x14ac:dyDescent="0.25">
      <c r="A9150" s="1">
        <v>2.40705E-8</v>
      </c>
      <c r="B9150">
        <v>0</v>
      </c>
    </row>
    <row r="9151" spans="1:2" x14ac:dyDescent="0.25">
      <c r="A9151" s="1">
        <v>2.4073599999999999E-8</v>
      </c>
      <c r="B9151">
        <v>0</v>
      </c>
    </row>
    <row r="9152" spans="1:2" x14ac:dyDescent="0.25">
      <c r="A9152" s="1">
        <v>2.4076599999999999E-8</v>
      </c>
      <c r="B9152">
        <v>0</v>
      </c>
    </row>
    <row r="9153" spans="1:2" x14ac:dyDescent="0.25">
      <c r="A9153" s="1">
        <v>2.4079700000000002E-8</v>
      </c>
      <c r="B9153">
        <v>0</v>
      </c>
    </row>
    <row r="9154" spans="1:2" x14ac:dyDescent="0.25">
      <c r="A9154" s="1">
        <v>2.4082700000000002E-8</v>
      </c>
      <c r="B9154">
        <v>0</v>
      </c>
    </row>
    <row r="9155" spans="1:2" x14ac:dyDescent="0.25">
      <c r="A9155" s="1">
        <v>2.4085800000000001E-8</v>
      </c>
      <c r="B9155">
        <v>0</v>
      </c>
    </row>
    <row r="9156" spans="1:2" x14ac:dyDescent="0.25">
      <c r="A9156" s="1">
        <v>2.4088800000000001E-8</v>
      </c>
      <c r="B9156">
        <v>0</v>
      </c>
    </row>
    <row r="9157" spans="1:2" x14ac:dyDescent="0.25">
      <c r="A9157" s="1">
        <v>2.4091899999999999E-8</v>
      </c>
      <c r="B9157">
        <v>0</v>
      </c>
    </row>
    <row r="9158" spans="1:2" x14ac:dyDescent="0.25">
      <c r="A9158" s="1">
        <v>2.40949E-8</v>
      </c>
      <c r="B9158">
        <v>0</v>
      </c>
    </row>
    <row r="9159" spans="1:2" x14ac:dyDescent="0.25">
      <c r="A9159" s="1">
        <v>2.4097999999999998E-8</v>
      </c>
      <c r="B9159">
        <v>0</v>
      </c>
    </row>
    <row r="9160" spans="1:2" x14ac:dyDescent="0.25">
      <c r="A9160" s="1">
        <v>2.4100999999999999E-8</v>
      </c>
      <c r="B9160">
        <v>0</v>
      </c>
    </row>
    <row r="9161" spans="1:2" x14ac:dyDescent="0.25">
      <c r="A9161" s="1">
        <v>2.4104100000000001E-8</v>
      </c>
      <c r="B9161">
        <v>0</v>
      </c>
    </row>
    <row r="9162" spans="1:2" x14ac:dyDescent="0.25">
      <c r="A9162" s="1">
        <v>2.41072E-8</v>
      </c>
      <c r="B9162">
        <v>0</v>
      </c>
    </row>
    <row r="9163" spans="1:2" x14ac:dyDescent="0.25">
      <c r="A9163" s="1">
        <v>2.41102E-8</v>
      </c>
      <c r="B9163">
        <v>0</v>
      </c>
    </row>
    <row r="9164" spans="1:2" x14ac:dyDescent="0.25">
      <c r="A9164" s="1">
        <v>2.4113299999999999E-8</v>
      </c>
      <c r="B9164">
        <v>0</v>
      </c>
    </row>
    <row r="9165" spans="1:2" x14ac:dyDescent="0.25">
      <c r="A9165" s="1">
        <v>2.4116299999999999E-8</v>
      </c>
      <c r="B9165">
        <v>0</v>
      </c>
    </row>
    <row r="9166" spans="1:2" x14ac:dyDescent="0.25">
      <c r="A9166" s="1">
        <v>2.4119400000000001E-8</v>
      </c>
      <c r="B9166">
        <v>0</v>
      </c>
    </row>
    <row r="9167" spans="1:2" x14ac:dyDescent="0.25">
      <c r="A9167" s="1">
        <v>2.4122400000000001E-8</v>
      </c>
      <c r="B9167">
        <v>0</v>
      </c>
    </row>
    <row r="9168" spans="1:2" x14ac:dyDescent="0.25">
      <c r="A9168" s="1">
        <v>2.41255E-8</v>
      </c>
      <c r="B9168">
        <v>0</v>
      </c>
    </row>
    <row r="9169" spans="1:2" x14ac:dyDescent="0.25">
      <c r="A9169" s="1">
        <v>2.41285E-8</v>
      </c>
      <c r="B9169">
        <v>0</v>
      </c>
    </row>
    <row r="9170" spans="1:2" x14ac:dyDescent="0.25">
      <c r="A9170" s="1">
        <v>2.4131599999999999E-8</v>
      </c>
      <c r="B9170">
        <v>0</v>
      </c>
    </row>
    <row r="9171" spans="1:2" x14ac:dyDescent="0.25">
      <c r="A9171" s="1">
        <v>2.4134599999999999E-8</v>
      </c>
      <c r="B9171">
        <v>0</v>
      </c>
    </row>
    <row r="9172" spans="1:2" x14ac:dyDescent="0.25">
      <c r="A9172" s="1">
        <v>2.4137700000000001E-8</v>
      </c>
      <c r="B9172">
        <v>0</v>
      </c>
    </row>
    <row r="9173" spans="1:2" x14ac:dyDescent="0.25">
      <c r="A9173" s="1">
        <v>2.4140700000000001E-8</v>
      </c>
      <c r="B9173">
        <v>0</v>
      </c>
    </row>
    <row r="9174" spans="1:2" x14ac:dyDescent="0.25">
      <c r="A9174" s="1">
        <v>2.41438E-8</v>
      </c>
      <c r="B9174">
        <v>0</v>
      </c>
    </row>
    <row r="9175" spans="1:2" x14ac:dyDescent="0.25">
      <c r="A9175" s="1">
        <v>2.41468E-8</v>
      </c>
      <c r="B9175">
        <v>0</v>
      </c>
    </row>
    <row r="9176" spans="1:2" x14ac:dyDescent="0.25">
      <c r="A9176" s="1">
        <v>2.4149899999999999E-8</v>
      </c>
      <c r="B9176">
        <v>0</v>
      </c>
    </row>
    <row r="9177" spans="1:2" x14ac:dyDescent="0.25">
      <c r="A9177" s="1">
        <v>2.4152899999999999E-8</v>
      </c>
      <c r="B9177">
        <v>0</v>
      </c>
    </row>
    <row r="9178" spans="1:2" x14ac:dyDescent="0.25">
      <c r="A9178" s="1">
        <v>2.4156000000000001E-8</v>
      </c>
      <c r="B9178">
        <v>0</v>
      </c>
    </row>
    <row r="9179" spans="1:2" x14ac:dyDescent="0.25">
      <c r="A9179" s="1">
        <v>2.4159000000000001E-8</v>
      </c>
      <c r="B9179">
        <v>0</v>
      </c>
    </row>
    <row r="9180" spans="1:2" x14ac:dyDescent="0.25">
      <c r="A9180" s="1">
        <v>2.41621E-8</v>
      </c>
      <c r="B9180">
        <v>0</v>
      </c>
    </row>
    <row r="9181" spans="1:2" x14ac:dyDescent="0.25">
      <c r="A9181" s="1">
        <v>2.41651E-8</v>
      </c>
      <c r="B9181">
        <v>0</v>
      </c>
    </row>
    <row r="9182" spans="1:2" x14ac:dyDescent="0.25">
      <c r="A9182" s="1">
        <v>2.4168199999999999E-8</v>
      </c>
      <c r="B9182">
        <v>0</v>
      </c>
    </row>
    <row r="9183" spans="1:2" x14ac:dyDescent="0.25">
      <c r="A9183" s="1">
        <v>2.4171199999999999E-8</v>
      </c>
      <c r="B9183">
        <v>0</v>
      </c>
    </row>
    <row r="9184" spans="1:2" x14ac:dyDescent="0.25">
      <c r="A9184" s="1">
        <v>2.4174300000000002E-8</v>
      </c>
      <c r="B9184">
        <v>0</v>
      </c>
    </row>
    <row r="9185" spans="1:2" x14ac:dyDescent="0.25">
      <c r="A9185" s="1">
        <v>2.4177299999999998E-8</v>
      </c>
      <c r="B9185">
        <v>0</v>
      </c>
    </row>
    <row r="9186" spans="1:2" x14ac:dyDescent="0.25">
      <c r="A9186" s="1">
        <v>2.4180400000000001E-8</v>
      </c>
      <c r="B9186">
        <v>0</v>
      </c>
    </row>
    <row r="9187" spans="1:2" x14ac:dyDescent="0.25">
      <c r="A9187" s="1">
        <v>2.4183400000000001E-8</v>
      </c>
      <c r="B9187">
        <v>0</v>
      </c>
    </row>
    <row r="9188" spans="1:2" x14ac:dyDescent="0.25">
      <c r="A9188" s="1">
        <v>2.41865E-8</v>
      </c>
      <c r="B9188">
        <v>0</v>
      </c>
    </row>
    <row r="9189" spans="1:2" x14ac:dyDescent="0.25">
      <c r="A9189" s="1">
        <v>2.4189599999999998E-8</v>
      </c>
      <c r="B9189">
        <v>0</v>
      </c>
    </row>
    <row r="9190" spans="1:2" x14ac:dyDescent="0.25">
      <c r="A9190" s="1">
        <v>2.4192599999999999E-8</v>
      </c>
      <c r="B9190">
        <v>0</v>
      </c>
    </row>
    <row r="9191" spans="1:2" x14ac:dyDescent="0.25">
      <c r="A9191" s="1">
        <v>2.4195700000000001E-8</v>
      </c>
      <c r="B9191">
        <v>0</v>
      </c>
    </row>
    <row r="9192" spans="1:2" x14ac:dyDescent="0.25">
      <c r="A9192" s="1">
        <v>2.4198700000000001E-8</v>
      </c>
      <c r="B9192">
        <v>0</v>
      </c>
    </row>
    <row r="9193" spans="1:2" x14ac:dyDescent="0.25">
      <c r="A9193" s="1">
        <v>2.42018E-8</v>
      </c>
      <c r="B9193">
        <v>0</v>
      </c>
    </row>
    <row r="9194" spans="1:2" x14ac:dyDescent="0.25">
      <c r="A9194" s="1">
        <v>2.42048E-8</v>
      </c>
      <c r="B9194">
        <v>0</v>
      </c>
    </row>
    <row r="9195" spans="1:2" x14ac:dyDescent="0.25">
      <c r="A9195" s="1">
        <v>2.4207899999999999E-8</v>
      </c>
      <c r="B9195">
        <v>0</v>
      </c>
    </row>
    <row r="9196" spans="1:2" x14ac:dyDescent="0.25">
      <c r="A9196" s="1">
        <v>2.4210899999999999E-8</v>
      </c>
      <c r="B9196">
        <v>0</v>
      </c>
    </row>
    <row r="9197" spans="1:2" x14ac:dyDescent="0.25">
      <c r="A9197" s="1">
        <v>2.4214000000000001E-8</v>
      </c>
      <c r="B9197">
        <v>0</v>
      </c>
    </row>
    <row r="9198" spans="1:2" x14ac:dyDescent="0.25">
      <c r="A9198" s="1">
        <v>2.4217000000000001E-8</v>
      </c>
      <c r="B9198">
        <v>0</v>
      </c>
    </row>
    <row r="9199" spans="1:2" x14ac:dyDescent="0.25">
      <c r="A9199" s="1">
        <v>2.42201E-8</v>
      </c>
      <c r="B9199">
        <v>0</v>
      </c>
    </row>
    <row r="9200" spans="1:2" x14ac:dyDescent="0.25">
      <c r="A9200" s="1">
        <v>2.42231E-8</v>
      </c>
      <c r="B9200">
        <v>0</v>
      </c>
    </row>
    <row r="9201" spans="1:2" x14ac:dyDescent="0.25">
      <c r="A9201" s="1">
        <v>2.4226199999999999E-8</v>
      </c>
      <c r="B9201">
        <v>0</v>
      </c>
    </row>
    <row r="9202" spans="1:2" x14ac:dyDescent="0.25">
      <c r="A9202" s="1">
        <v>2.4229199999999999E-8</v>
      </c>
      <c r="B9202">
        <v>0</v>
      </c>
    </row>
    <row r="9203" spans="1:2" x14ac:dyDescent="0.25">
      <c r="A9203" s="1">
        <v>2.4232300000000001E-8</v>
      </c>
      <c r="B9203">
        <v>0</v>
      </c>
    </row>
    <row r="9204" spans="1:2" x14ac:dyDescent="0.25">
      <c r="A9204" s="1">
        <v>2.4235300000000001E-8</v>
      </c>
      <c r="B9204">
        <v>0</v>
      </c>
    </row>
    <row r="9205" spans="1:2" x14ac:dyDescent="0.25">
      <c r="A9205" s="1">
        <v>2.42384E-8</v>
      </c>
      <c r="B9205">
        <v>0</v>
      </c>
    </row>
    <row r="9206" spans="1:2" x14ac:dyDescent="0.25">
      <c r="A9206" s="1">
        <v>2.42414E-8</v>
      </c>
      <c r="B9206">
        <v>0</v>
      </c>
    </row>
    <row r="9207" spans="1:2" x14ac:dyDescent="0.25">
      <c r="A9207" s="1">
        <v>2.4244499999999999E-8</v>
      </c>
      <c r="B9207">
        <v>0</v>
      </c>
    </row>
    <row r="9208" spans="1:2" x14ac:dyDescent="0.25">
      <c r="A9208" s="1">
        <v>2.4247499999999999E-8</v>
      </c>
      <c r="B9208">
        <v>0</v>
      </c>
    </row>
    <row r="9209" spans="1:2" x14ac:dyDescent="0.25">
      <c r="A9209" s="1">
        <v>2.4250600000000001E-8</v>
      </c>
      <c r="B9209">
        <v>0</v>
      </c>
    </row>
    <row r="9210" spans="1:2" x14ac:dyDescent="0.25">
      <c r="A9210" s="1">
        <v>2.4253600000000002E-8</v>
      </c>
      <c r="B9210">
        <v>0</v>
      </c>
    </row>
    <row r="9211" spans="1:2" x14ac:dyDescent="0.25">
      <c r="A9211" s="1">
        <v>2.42567E-8</v>
      </c>
      <c r="B9211">
        <v>0</v>
      </c>
    </row>
    <row r="9212" spans="1:2" x14ac:dyDescent="0.25">
      <c r="A9212" s="1">
        <v>2.4259700000000001E-8</v>
      </c>
      <c r="B9212">
        <v>0</v>
      </c>
    </row>
    <row r="9213" spans="1:2" x14ac:dyDescent="0.25">
      <c r="A9213" s="1">
        <v>2.4262799999999999E-8</v>
      </c>
      <c r="B9213">
        <v>0</v>
      </c>
    </row>
    <row r="9214" spans="1:2" x14ac:dyDescent="0.25">
      <c r="A9214" s="1">
        <v>2.4265799999999999E-8</v>
      </c>
      <c r="B9214">
        <v>0</v>
      </c>
    </row>
    <row r="9215" spans="1:2" x14ac:dyDescent="0.25">
      <c r="A9215" s="1">
        <v>2.4268899999999998E-8</v>
      </c>
      <c r="B9215">
        <v>0</v>
      </c>
    </row>
    <row r="9216" spans="1:2" x14ac:dyDescent="0.25">
      <c r="A9216" s="1">
        <v>2.4271899999999998E-8</v>
      </c>
      <c r="B9216">
        <v>0</v>
      </c>
    </row>
    <row r="9217" spans="1:2" x14ac:dyDescent="0.25">
      <c r="A9217" s="1">
        <v>2.4275000000000001E-8</v>
      </c>
      <c r="B9217">
        <v>0</v>
      </c>
    </row>
    <row r="9218" spans="1:2" x14ac:dyDescent="0.25">
      <c r="A9218" s="1">
        <v>2.42781E-8</v>
      </c>
      <c r="B9218">
        <v>0</v>
      </c>
    </row>
    <row r="9219" spans="1:2" x14ac:dyDescent="0.25">
      <c r="A9219" s="1">
        <v>2.42811E-8</v>
      </c>
      <c r="B9219">
        <v>0</v>
      </c>
    </row>
    <row r="9220" spans="1:2" x14ac:dyDescent="0.25">
      <c r="A9220" s="1">
        <v>2.4284199999999999E-8</v>
      </c>
      <c r="B9220">
        <v>0</v>
      </c>
    </row>
    <row r="9221" spans="1:2" x14ac:dyDescent="0.25">
      <c r="A9221" s="1">
        <v>2.4287199999999999E-8</v>
      </c>
      <c r="B9221">
        <v>0</v>
      </c>
    </row>
    <row r="9222" spans="1:2" x14ac:dyDescent="0.25">
      <c r="A9222" s="1">
        <v>2.4290300000000001E-8</v>
      </c>
      <c r="B9222">
        <v>1</v>
      </c>
    </row>
    <row r="9223" spans="1:2" x14ac:dyDescent="0.25">
      <c r="A9223" s="1">
        <v>2.4293300000000001E-8</v>
      </c>
      <c r="B9223">
        <v>0</v>
      </c>
    </row>
    <row r="9224" spans="1:2" x14ac:dyDescent="0.25">
      <c r="A9224" s="1">
        <v>2.42964E-8</v>
      </c>
      <c r="B9224">
        <v>0</v>
      </c>
    </row>
    <row r="9225" spans="1:2" x14ac:dyDescent="0.25">
      <c r="A9225" s="1">
        <v>2.42994E-8</v>
      </c>
      <c r="B9225">
        <v>0</v>
      </c>
    </row>
    <row r="9226" spans="1:2" x14ac:dyDescent="0.25">
      <c r="A9226" s="1">
        <v>2.4302499999999999E-8</v>
      </c>
      <c r="B9226">
        <v>0</v>
      </c>
    </row>
    <row r="9227" spans="1:2" x14ac:dyDescent="0.25">
      <c r="A9227" s="1">
        <v>2.4305499999999999E-8</v>
      </c>
      <c r="B9227">
        <v>0</v>
      </c>
    </row>
    <row r="9228" spans="1:2" x14ac:dyDescent="0.25">
      <c r="A9228" s="1">
        <v>2.4308600000000001E-8</v>
      </c>
      <c r="B9228">
        <v>0</v>
      </c>
    </row>
    <row r="9229" spans="1:2" x14ac:dyDescent="0.25">
      <c r="A9229" s="1">
        <v>2.4311600000000001E-8</v>
      </c>
      <c r="B9229">
        <v>0</v>
      </c>
    </row>
    <row r="9230" spans="1:2" x14ac:dyDescent="0.25">
      <c r="A9230" s="1">
        <v>2.43147E-8</v>
      </c>
      <c r="B9230">
        <v>0</v>
      </c>
    </row>
    <row r="9231" spans="1:2" x14ac:dyDescent="0.25">
      <c r="A9231" s="1">
        <v>2.43177E-8</v>
      </c>
      <c r="B9231">
        <v>0</v>
      </c>
    </row>
    <row r="9232" spans="1:2" x14ac:dyDescent="0.25">
      <c r="A9232" s="1">
        <v>2.4320799999999999E-8</v>
      </c>
      <c r="B9232">
        <v>0</v>
      </c>
    </row>
    <row r="9233" spans="1:2" x14ac:dyDescent="0.25">
      <c r="A9233" s="1">
        <v>2.4323799999999999E-8</v>
      </c>
      <c r="B9233">
        <v>0</v>
      </c>
    </row>
    <row r="9234" spans="1:2" x14ac:dyDescent="0.25">
      <c r="A9234" s="1">
        <v>2.4326900000000001E-8</v>
      </c>
      <c r="B9234">
        <v>0</v>
      </c>
    </row>
    <row r="9235" spans="1:2" x14ac:dyDescent="0.25">
      <c r="A9235" s="1">
        <v>2.4329900000000001E-8</v>
      </c>
      <c r="B9235">
        <v>0</v>
      </c>
    </row>
    <row r="9236" spans="1:2" x14ac:dyDescent="0.25">
      <c r="A9236" s="1">
        <v>2.4333E-8</v>
      </c>
      <c r="B9236">
        <v>0</v>
      </c>
    </row>
    <row r="9237" spans="1:2" x14ac:dyDescent="0.25">
      <c r="A9237" s="1">
        <v>2.4336E-8</v>
      </c>
      <c r="B9237">
        <v>0</v>
      </c>
    </row>
    <row r="9238" spans="1:2" x14ac:dyDescent="0.25">
      <c r="A9238" s="1">
        <v>2.4339099999999999E-8</v>
      </c>
      <c r="B9238">
        <v>0</v>
      </c>
    </row>
    <row r="9239" spans="1:2" x14ac:dyDescent="0.25">
      <c r="A9239" s="1">
        <v>2.4342099999999999E-8</v>
      </c>
      <c r="B9239">
        <v>0</v>
      </c>
    </row>
    <row r="9240" spans="1:2" x14ac:dyDescent="0.25">
      <c r="A9240" s="1">
        <v>2.4345200000000002E-8</v>
      </c>
      <c r="B9240">
        <v>0</v>
      </c>
    </row>
    <row r="9241" spans="1:2" x14ac:dyDescent="0.25">
      <c r="A9241" s="1">
        <v>2.4348200000000002E-8</v>
      </c>
      <c r="B9241">
        <v>0</v>
      </c>
    </row>
    <row r="9242" spans="1:2" x14ac:dyDescent="0.25">
      <c r="A9242" s="1">
        <v>2.43513E-8</v>
      </c>
      <c r="B9242">
        <v>0</v>
      </c>
    </row>
    <row r="9243" spans="1:2" x14ac:dyDescent="0.25">
      <c r="A9243" s="1">
        <v>2.4354300000000001E-8</v>
      </c>
      <c r="B9243">
        <v>0</v>
      </c>
    </row>
    <row r="9244" spans="1:2" x14ac:dyDescent="0.25">
      <c r="A9244" s="1">
        <v>2.4357399999999999E-8</v>
      </c>
      <c r="B9244">
        <v>0</v>
      </c>
    </row>
    <row r="9245" spans="1:2" x14ac:dyDescent="0.25">
      <c r="A9245" s="1">
        <v>2.43604E-8</v>
      </c>
      <c r="B9245">
        <v>0</v>
      </c>
    </row>
    <row r="9246" spans="1:2" x14ac:dyDescent="0.25">
      <c r="A9246" s="1">
        <v>2.4363499999999998E-8</v>
      </c>
      <c r="B9246">
        <v>0</v>
      </c>
    </row>
    <row r="9247" spans="1:2" x14ac:dyDescent="0.25">
      <c r="A9247" s="1">
        <v>2.4366600000000001E-8</v>
      </c>
      <c r="B9247">
        <v>0</v>
      </c>
    </row>
    <row r="9248" spans="1:2" x14ac:dyDescent="0.25">
      <c r="A9248" s="1">
        <v>2.4369600000000001E-8</v>
      </c>
      <c r="B9248">
        <v>0</v>
      </c>
    </row>
    <row r="9249" spans="1:2" x14ac:dyDescent="0.25">
      <c r="A9249" s="1">
        <v>2.43727E-8</v>
      </c>
      <c r="B9249">
        <v>0</v>
      </c>
    </row>
    <row r="9250" spans="1:2" x14ac:dyDescent="0.25">
      <c r="A9250" s="1">
        <v>2.43757E-8</v>
      </c>
      <c r="B9250">
        <v>0</v>
      </c>
    </row>
    <row r="9251" spans="1:2" x14ac:dyDescent="0.25">
      <c r="A9251" s="1">
        <v>2.4378799999999999E-8</v>
      </c>
      <c r="B9251">
        <v>0</v>
      </c>
    </row>
    <row r="9252" spans="1:2" x14ac:dyDescent="0.25">
      <c r="A9252" s="1">
        <v>2.4381799999999999E-8</v>
      </c>
      <c r="B9252">
        <v>0</v>
      </c>
    </row>
    <row r="9253" spans="1:2" x14ac:dyDescent="0.25">
      <c r="A9253" s="1">
        <v>2.4384900000000001E-8</v>
      </c>
      <c r="B9253">
        <v>0</v>
      </c>
    </row>
    <row r="9254" spans="1:2" x14ac:dyDescent="0.25">
      <c r="A9254" s="1">
        <v>2.4387900000000001E-8</v>
      </c>
      <c r="B9254">
        <v>0</v>
      </c>
    </row>
    <row r="9255" spans="1:2" x14ac:dyDescent="0.25">
      <c r="A9255" s="1">
        <v>2.4391E-8</v>
      </c>
      <c r="B9255">
        <v>0</v>
      </c>
    </row>
    <row r="9256" spans="1:2" x14ac:dyDescent="0.25">
      <c r="A9256" s="1">
        <v>2.4394E-8</v>
      </c>
      <c r="B9256">
        <v>0</v>
      </c>
    </row>
    <row r="9257" spans="1:2" x14ac:dyDescent="0.25">
      <c r="A9257" s="1">
        <v>2.4397099999999999E-8</v>
      </c>
      <c r="B9257">
        <v>0</v>
      </c>
    </row>
    <row r="9258" spans="1:2" x14ac:dyDescent="0.25">
      <c r="A9258" s="1">
        <v>2.4400099999999999E-8</v>
      </c>
      <c r="B9258">
        <v>0</v>
      </c>
    </row>
    <row r="9259" spans="1:2" x14ac:dyDescent="0.25">
      <c r="A9259" s="1">
        <v>2.4403200000000001E-8</v>
      </c>
      <c r="B9259">
        <v>0</v>
      </c>
    </row>
    <row r="9260" spans="1:2" x14ac:dyDescent="0.25">
      <c r="A9260" s="1">
        <v>2.4406200000000001E-8</v>
      </c>
      <c r="B9260">
        <v>0</v>
      </c>
    </row>
    <row r="9261" spans="1:2" x14ac:dyDescent="0.25">
      <c r="A9261" s="1">
        <v>2.44093E-8</v>
      </c>
      <c r="B9261">
        <v>0</v>
      </c>
    </row>
    <row r="9262" spans="1:2" x14ac:dyDescent="0.25">
      <c r="A9262" s="1">
        <v>2.44123E-8</v>
      </c>
      <c r="B9262">
        <v>0</v>
      </c>
    </row>
    <row r="9263" spans="1:2" x14ac:dyDescent="0.25">
      <c r="A9263" s="1">
        <v>2.4415399999999999E-8</v>
      </c>
      <c r="B9263">
        <v>0</v>
      </c>
    </row>
    <row r="9264" spans="1:2" x14ac:dyDescent="0.25">
      <c r="A9264" s="1">
        <v>2.4418399999999999E-8</v>
      </c>
      <c r="B9264">
        <v>0</v>
      </c>
    </row>
    <row r="9265" spans="1:2" x14ac:dyDescent="0.25">
      <c r="A9265" s="1">
        <v>2.4421500000000001E-8</v>
      </c>
      <c r="B9265">
        <v>0</v>
      </c>
    </row>
    <row r="9266" spans="1:2" x14ac:dyDescent="0.25">
      <c r="A9266" s="1">
        <v>2.4424500000000001E-8</v>
      </c>
      <c r="B9266">
        <v>0</v>
      </c>
    </row>
    <row r="9267" spans="1:2" x14ac:dyDescent="0.25">
      <c r="A9267" s="1">
        <v>2.44276E-8</v>
      </c>
      <c r="B9267">
        <v>0</v>
      </c>
    </row>
    <row r="9268" spans="1:2" x14ac:dyDescent="0.25">
      <c r="A9268" s="1">
        <v>2.44306E-8</v>
      </c>
      <c r="B9268">
        <v>1</v>
      </c>
    </row>
    <row r="9269" spans="1:2" x14ac:dyDescent="0.25">
      <c r="A9269" s="1">
        <v>2.4433699999999999E-8</v>
      </c>
      <c r="B9269">
        <v>0</v>
      </c>
    </row>
    <row r="9270" spans="1:2" x14ac:dyDescent="0.25">
      <c r="A9270" s="1">
        <v>2.4436699999999999E-8</v>
      </c>
      <c r="B9270">
        <v>0</v>
      </c>
    </row>
    <row r="9271" spans="1:2" x14ac:dyDescent="0.25">
      <c r="A9271" s="1">
        <v>2.4439800000000002E-8</v>
      </c>
      <c r="B9271">
        <v>0</v>
      </c>
    </row>
    <row r="9272" spans="1:2" x14ac:dyDescent="0.25">
      <c r="A9272" s="1">
        <v>2.4442799999999998E-8</v>
      </c>
      <c r="B9272">
        <v>0</v>
      </c>
    </row>
    <row r="9273" spans="1:2" x14ac:dyDescent="0.25">
      <c r="A9273" s="1">
        <v>2.4445900000000001E-8</v>
      </c>
      <c r="B9273">
        <v>0</v>
      </c>
    </row>
    <row r="9274" spans="1:2" x14ac:dyDescent="0.25">
      <c r="A9274" s="1">
        <v>2.4448999999999999E-8</v>
      </c>
      <c r="B9274">
        <v>0</v>
      </c>
    </row>
    <row r="9275" spans="1:2" x14ac:dyDescent="0.25">
      <c r="A9275" s="1">
        <v>2.4452E-8</v>
      </c>
      <c r="B9275">
        <v>0</v>
      </c>
    </row>
    <row r="9276" spans="1:2" x14ac:dyDescent="0.25">
      <c r="A9276" s="1">
        <v>2.4455099999999998E-8</v>
      </c>
      <c r="B9276">
        <v>0</v>
      </c>
    </row>
    <row r="9277" spans="1:2" x14ac:dyDescent="0.25">
      <c r="A9277" s="1">
        <v>2.4458099999999998E-8</v>
      </c>
      <c r="B9277">
        <v>0</v>
      </c>
    </row>
    <row r="9278" spans="1:2" x14ac:dyDescent="0.25">
      <c r="A9278" s="1">
        <v>2.4461200000000001E-8</v>
      </c>
      <c r="B9278">
        <v>0</v>
      </c>
    </row>
    <row r="9279" spans="1:2" x14ac:dyDescent="0.25">
      <c r="A9279" s="1">
        <v>2.4464200000000001E-8</v>
      </c>
      <c r="B9279">
        <v>0</v>
      </c>
    </row>
    <row r="9280" spans="1:2" x14ac:dyDescent="0.25">
      <c r="A9280" s="1">
        <v>2.44673E-8</v>
      </c>
      <c r="B9280">
        <v>0</v>
      </c>
    </row>
    <row r="9281" spans="1:2" x14ac:dyDescent="0.25">
      <c r="A9281" s="1">
        <v>2.44703E-8</v>
      </c>
      <c r="B9281">
        <v>0</v>
      </c>
    </row>
    <row r="9282" spans="1:2" x14ac:dyDescent="0.25">
      <c r="A9282" s="1">
        <v>2.4473399999999999E-8</v>
      </c>
      <c r="B9282">
        <v>0</v>
      </c>
    </row>
    <row r="9283" spans="1:2" x14ac:dyDescent="0.25">
      <c r="A9283" s="1">
        <v>2.4476399999999999E-8</v>
      </c>
      <c r="B9283">
        <v>0</v>
      </c>
    </row>
    <row r="9284" spans="1:2" x14ac:dyDescent="0.25">
      <c r="A9284" s="1">
        <v>2.4479500000000001E-8</v>
      </c>
      <c r="B9284">
        <v>0</v>
      </c>
    </row>
    <row r="9285" spans="1:2" x14ac:dyDescent="0.25">
      <c r="A9285" s="1">
        <v>2.4482500000000001E-8</v>
      </c>
      <c r="B9285">
        <v>0</v>
      </c>
    </row>
    <row r="9286" spans="1:2" x14ac:dyDescent="0.25">
      <c r="A9286" s="1">
        <v>2.44856E-8</v>
      </c>
      <c r="B9286">
        <v>0</v>
      </c>
    </row>
    <row r="9287" spans="1:2" x14ac:dyDescent="0.25">
      <c r="A9287" s="1">
        <v>2.44886E-8</v>
      </c>
      <c r="B9287">
        <v>0</v>
      </c>
    </row>
    <row r="9288" spans="1:2" x14ac:dyDescent="0.25">
      <c r="A9288" s="1">
        <v>2.4491699999999999E-8</v>
      </c>
      <c r="B9288">
        <v>0</v>
      </c>
    </row>
    <row r="9289" spans="1:2" x14ac:dyDescent="0.25">
      <c r="A9289" s="1">
        <v>2.4494699999999999E-8</v>
      </c>
      <c r="B9289">
        <v>1</v>
      </c>
    </row>
    <row r="9290" spans="1:2" x14ac:dyDescent="0.25">
      <c r="A9290" s="1">
        <v>2.4497800000000001E-8</v>
      </c>
      <c r="B9290">
        <v>0</v>
      </c>
    </row>
    <row r="9291" spans="1:2" x14ac:dyDescent="0.25">
      <c r="A9291" s="1">
        <v>2.4500800000000001E-8</v>
      </c>
      <c r="B9291">
        <v>0</v>
      </c>
    </row>
    <row r="9292" spans="1:2" x14ac:dyDescent="0.25">
      <c r="A9292" s="1">
        <v>2.45039E-8</v>
      </c>
      <c r="B9292">
        <v>0</v>
      </c>
    </row>
    <row r="9293" spans="1:2" x14ac:dyDescent="0.25">
      <c r="A9293" s="1">
        <v>2.45069E-8</v>
      </c>
      <c r="B9293">
        <v>0</v>
      </c>
    </row>
    <row r="9294" spans="1:2" x14ac:dyDescent="0.25">
      <c r="A9294" s="1">
        <v>2.4509999999999999E-8</v>
      </c>
      <c r="B9294">
        <v>0</v>
      </c>
    </row>
    <row r="9295" spans="1:2" x14ac:dyDescent="0.25">
      <c r="A9295" s="1">
        <v>2.4512999999999999E-8</v>
      </c>
      <c r="B9295">
        <v>0</v>
      </c>
    </row>
    <row r="9296" spans="1:2" x14ac:dyDescent="0.25">
      <c r="A9296" s="1">
        <v>2.4516100000000001E-8</v>
      </c>
      <c r="B9296">
        <v>0</v>
      </c>
    </row>
    <row r="9297" spans="1:2" x14ac:dyDescent="0.25">
      <c r="A9297" s="1">
        <v>2.4519100000000001E-8</v>
      </c>
      <c r="B9297">
        <v>0</v>
      </c>
    </row>
    <row r="9298" spans="1:2" x14ac:dyDescent="0.25">
      <c r="A9298" s="1">
        <v>2.45222E-8</v>
      </c>
      <c r="B9298">
        <v>0</v>
      </c>
    </row>
    <row r="9299" spans="1:2" x14ac:dyDescent="0.25">
      <c r="A9299" s="1">
        <v>2.45252E-8</v>
      </c>
      <c r="B9299">
        <v>0</v>
      </c>
    </row>
    <row r="9300" spans="1:2" x14ac:dyDescent="0.25">
      <c r="A9300" s="1">
        <v>2.4528299999999999E-8</v>
      </c>
      <c r="B9300">
        <v>0</v>
      </c>
    </row>
    <row r="9301" spans="1:2" x14ac:dyDescent="0.25">
      <c r="A9301" s="1">
        <v>2.4531299999999999E-8</v>
      </c>
      <c r="B9301">
        <v>0</v>
      </c>
    </row>
    <row r="9302" spans="1:2" x14ac:dyDescent="0.25">
      <c r="A9302" s="1">
        <v>2.4534400000000002E-8</v>
      </c>
      <c r="B9302">
        <v>0</v>
      </c>
    </row>
    <row r="9303" spans="1:2" x14ac:dyDescent="0.25">
      <c r="A9303" s="1">
        <v>2.4537500000000001E-8</v>
      </c>
      <c r="B9303">
        <v>0</v>
      </c>
    </row>
    <row r="9304" spans="1:2" x14ac:dyDescent="0.25">
      <c r="A9304" s="1">
        <v>2.4540500000000001E-8</v>
      </c>
      <c r="B9304">
        <v>0</v>
      </c>
    </row>
    <row r="9305" spans="1:2" x14ac:dyDescent="0.25">
      <c r="A9305" s="1">
        <v>2.4543599999999999E-8</v>
      </c>
      <c r="B9305">
        <v>0</v>
      </c>
    </row>
    <row r="9306" spans="1:2" x14ac:dyDescent="0.25">
      <c r="A9306" s="1">
        <v>2.45466E-8</v>
      </c>
      <c r="B9306">
        <v>0</v>
      </c>
    </row>
    <row r="9307" spans="1:2" x14ac:dyDescent="0.25">
      <c r="A9307" s="1">
        <v>2.4549699999999998E-8</v>
      </c>
      <c r="B9307">
        <v>0</v>
      </c>
    </row>
    <row r="9308" spans="1:2" x14ac:dyDescent="0.25">
      <c r="A9308" s="1">
        <v>2.4552699999999999E-8</v>
      </c>
      <c r="B9308">
        <v>0</v>
      </c>
    </row>
    <row r="9309" spans="1:2" x14ac:dyDescent="0.25">
      <c r="A9309" s="1">
        <v>2.4555800000000001E-8</v>
      </c>
      <c r="B9309">
        <v>0</v>
      </c>
    </row>
    <row r="9310" spans="1:2" x14ac:dyDescent="0.25">
      <c r="A9310" s="1">
        <v>2.4558800000000001E-8</v>
      </c>
      <c r="B9310">
        <v>0</v>
      </c>
    </row>
    <row r="9311" spans="1:2" x14ac:dyDescent="0.25">
      <c r="A9311" s="1">
        <v>2.45619E-8</v>
      </c>
      <c r="B9311">
        <v>0</v>
      </c>
    </row>
    <row r="9312" spans="1:2" x14ac:dyDescent="0.25">
      <c r="A9312" s="1">
        <v>2.45649E-8</v>
      </c>
      <c r="B9312">
        <v>0</v>
      </c>
    </row>
    <row r="9313" spans="1:2" x14ac:dyDescent="0.25">
      <c r="A9313" s="1">
        <v>2.4567999999999999E-8</v>
      </c>
      <c r="B9313">
        <v>0</v>
      </c>
    </row>
    <row r="9314" spans="1:2" x14ac:dyDescent="0.25">
      <c r="A9314" s="1">
        <v>2.4570999999999999E-8</v>
      </c>
      <c r="B9314">
        <v>0</v>
      </c>
    </row>
    <row r="9315" spans="1:2" x14ac:dyDescent="0.25">
      <c r="A9315" s="1">
        <v>2.4574100000000001E-8</v>
      </c>
      <c r="B9315">
        <v>0</v>
      </c>
    </row>
    <row r="9316" spans="1:2" x14ac:dyDescent="0.25">
      <c r="A9316" s="1">
        <v>2.4577100000000001E-8</v>
      </c>
      <c r="B9316">
        <v>0</v>
      </c>
    </row>
    <row r="9317" spans="1:2" x14ac:dyDescent="0.25">
      <c r="A9317" s="1">
        <v>2.45802E-8</v>
      </c>
      <c r="B9317">
        <v>0</v>
      </c>
    </row>
    <row r="9318" spans="1:2" x14ac:dyDescent="0.25">
      <c r="A9318" s="1">
        <v>2.45832E-8</v>
      </c>
      <c r="B9318">
        <v>0</v>
      </c>
    </row>
    <row r="9319" spans="1:2" x14ac:dyDescent="0.25">
      <c r="A9319" s="1">
        <v>2.4586299999999999E-8</v>
      </c>
      <c r="B9319">
        <v>0</v>
      </c>
    </row>
    <row r="9320" spans="1:2" x14ac:dyDescent="0.25">
      <c r="A9320" s="1">
        <v>2.4589299999999999E-8</v>
      </c>
      <c r="B9320">
        <v>0</v>
      </c>
    </row>
    <row r="9321" spans="1:2" x14ac:dyDescent="0.25">
      <c r="A9321" s="1">
        <v>2.4592400000000001E-8</v>
      </c>
      <c r="B9321">
        <v>0</v>
      </c>
    </row>
    <row r="9322" spans="1:2" x14ac:dyDescent="0.25">
      <c r="A9322" s="1">
        <v>2.4595400000000001E-8</v>
      </c>
      <c r="B9322">
        <v>0</v>
      </c>
    </row>
    <row r="9323" spans="1:2" x14ac:dyDescent="0.25">
      <c r="A9323" s="1">
        <v>2.45985E-8</v>
      </c>
      <c r="B9323">
        <v>0</v>
      </c>
    </row>
    <row r="9324" spans="1:2" x14ac:dyDescent="0.25">
      <c r="A9324" s="1">
        <v>2.46015E-8</v>
      </c>
      <c r="B9324">
        <v>0</v>
      </c>
    </row>
    <row r="9325" spans="1:2" x14ac:dyDescent="0.25">
      <c r="A9325" s="1">
        <v>2.4604599999999999E-8</v>
      </c>
      <c r="B9325">
        <v>0</v>
      </c>
    </row>
    <row r="9326" spans="1:2" x14ac:dyDescent="0.25">
      <c r="A9326" s="1">
        <v>2.4607599999999999E-8</v>
      </c>
      <c r="B9326">
        <v>0</v>
      </c>
    </row>
    <row r="9327" spans="1:2" x14ac:dyDescent="0.25">
      <c r="A9327" s="1">
        <v>2.4610700000000001E-8</v>
      </c>
      <c r="B9327">
        <v>0</v>
      </c>
    </row>
    <row r="9328" spans="1:2" x14ac:dyDescent="0.25">
      <c r="A9328" s="1">
        <v>2.4613700000000002E-8</v>
      </c>
      <c r="B9328">
        <v>0</v>
      </c>
    </row>
    <row r="9329" spans="1:2" x14ac:dyDescent="0.25">
      <c r="A9329" s="1">
        <v>2.46168E-8</v>
      </c>
      <c r="B9329">
        <v>0</v>
      </c>
    </row>
    <row r="9330" spans="1:2" x14ac:dyDescent="0.25">
      <c r="A9330" s="1">
        <v>2.4619800000000001E-8</v>
      </c>
      <c r="B9330">
        <v>0</v>
      </c>
    </row>
    <row r="9331" spans="1:2" x14ac:dyDescent="0.25">
      <c r="A9331" s="1">
        <v>2.4622899999999999E-8</v>
      </c>
      <c r="B9331">
        <v>0</v>
      </c>
    </row>
    <row r="9332" spans="1:2" x14ac:dyDescent="0.25">
      <c r="A9332" s="1">
        <v>2.4626000000000002E-8</v>
      </c>
      <c r="B9332">
        <v>0</v>
      </c>
    </row>
    <row r="9333" spans="1:2" x14ac:dyDescent="0.25">
      <c r="A9333" s="1">
        <v>2.4628999999999998E-8</v>
      </c>
      <c r="B9333">
        <v>1</v>
      </c>
    </row>
    <row r="9334" spans="1:2" x14ac:dyDescent="0.25">
      <c r="A9334" s="1">
        <v>2.4632100000000001E-8</v>
      </c>
      <c r="B9334">
        <v>0</v>
      </c>
    </row>
    <row r="9335" spans="1:2" x14ac:dyDescent="0.25">
      <c r="A9335" s="1">
        <v>2.4635100000000001E-8</v>
      </c>
      <c r="B9335">
        <v>0</v>
      </c>
    </row>
    <row r="9336" spans="1:2" x14ac:dyDescent="0.25">
      <c r="A9336" s="1">
        <v>2.46382E-8</v>
      </c>
      <c r="B9336">
        <v>0</v>
      </c>
    </row>
    <row r="9337" spans="1:2" x14ac:dyDescent="0.25">
      <c r="A9337" s="1">
        <v>2.46412E-8</v>
      </c>
      <c r="B9337">
        <v>0</v>
      </c>
    </row>
    <row r="9338" spans="1:2" x14ac:dyDescent="0.25">
      <c r="A9338" s="1">
        <v>2.4644299999999999E-8</v>
      </c>
      <c r="B9338">
        <v>0</v>
      </c>
    </row>
    <row r="9339" spans="1:2" x14ac:dyDescent="0.25">
      <c r="A9339" s="1">
        <v>2.4647299999999999E-8</v>
      </c>
      <c r="B9339">
        <v>0</v>
      </c>
    </row>
    <row r="9340" spans="1:2" x14ac:dyDescent="0.25">
      <c r="A9340" s="1">
        <v>2.4650400000000001E-8</v>
      </c>
      <c r="B9340">
        <v>0</v>
      </c>
    </row>
    <row r="9341" spans="1:2" x14ac:dyDescent="0.25">
      <c r="A9341" s="1">
        <v>2.4653400000000001E-8</v>
      </c>
      <c r="B9341">
        <v>0</v>
      </c>
    </row>
    <row r="9342" spans="1:2" x14ac:dyDescent="0.25">
      <c r="A9342" s="1">
        <v>2.46565E-8</v>
      </c>
      <c r="B9342">
        <v>0</v>
      </c>
    </row>
    <row r="9343" spans="1:2" x14ac:dyDescent="0.25">
      <c r="A9343" s="1">
        <v>2.46595E-8</v>
      </c>
      <c r="B9343">
        <v>0</v>
      </c>
    </row>
    <row r="9344" spans="1:2" x14ac:dyDescent="0.25">
      <c r="A9344" s="1">
        <v>2.4662599999999999E-8</v>
      </c>
      <c r="B9344">
        <v>0</v>
      </c>
    </row>
    <row r="9345" spans="1:2" x14ac:dyDescent="0.25">
      <c r="A9345" s="1">
        <v>2.4665599999999999E-8</v>
      </c>
      <c r="B9345">
        <v>0</v>
      </c>
    </row>
    <row r="9346" spans="1:2" x14ac:dyDescent="0.25">
      <c r="A9346" s="1">
        <v>2.4668700000000001E-8</v>
      </c>
      <c r="B9346">
        <v>0</v>
      </c>
    </row>
    <row r="9347" spans="1:2" x14ac:dyDescent="0.25">
      <c r="A9347" s="1">
        <v>2.4671700000000001E-8</v>
      </c>
      <c r="B9347">
        <v>0</v>
      </c>
    </row>
    <row r="9348" spans="1:2" x14ac:dyDescent="0.25">
      <c r="A9348" s="1">
        <v>2.46748E-8</v>
      </c>
      <c r="B9348">
        <v>0</v>
      </c>
    </row>
    <row r="9349" spans="1:2" x14ac:dyDescent="0.25">
      <c r="A9349" s="1">
        <v>2.46778E-8</v>
      </c>
      <c r="B9349">
        <v>0</v>
      </c>
    </row>
    <row r="9350" spans="1:2" x14ac:dyDescent="0.25">
      <c r="A9350" s="1">
        <v>2.4680899999999999E-8</v>
      </c>
      <c r="B9350">
        <v>0</v>
      </c>
    </row>
    <row r="9351" spans="1:2" x14ac:dyDescent="0.25">
      <c r="A9351" s="1">
        <v>2.4683899999999999E-8</v>
      </c>
      <c r="B9351">
        <v>0</v>
      </c>
    </row>
    <row r="9352" spans="1:2" x14ac:dyDescent="0.25">
      <c r="A9352" s="1">
        <v>2.4687000000000001E-8</v>
      </c>
      <c r="B9352">
        <v>0</v>
      </c>
    </row>
    <row r="9353" spans="1:2" x14ac:dyDescent="0.25">
      <c r="A9353" s="1">
        <v>2.4690000000000001E-8</v>
      </c>
      <c r="B9353">
        <v>0</v>
      </c>
    </row>
    <row r="9354" spans="1:2" x14ac:dyDescent="0.25">
      <c r="A9354" s="1">
        <v>2.46931E-8</v>
      </c>
      <c r="B9354">
        <v>0</v>
      </c>
    </row>
    <row r="9355" spans="1:2" x14ac:dyDescent="0.25">
      <c r="A9355" s="1">
        <v>2.46961E-8</v>
      </c>
      <c r="B9355">
        <v>0</v>
      </c>
    </row>
    <row r="9356" spans="1:2" x14ac:dyDescent="0.25">
      <c r="A9356" s="1">
        <v>2.4699199999999999E-8</v>
      </c>
      <c r="B9356">
        <v>0</v>
      </c>
    </row>
    <row r="9357" spans="1:2" x14ac:dyDescent="0.25">
      <c r="A9357" s="1">
        <v>2.4702199999999999E-8</v>
      </c>
      <c r="B9357">
        <v>0</v>
      </c>
    </row>
    <row r="9358" spans="1:2" x14ac:dyDescent="0.25">
      <c r="A9358" s="1">
        <v>2.4705300000000002E-8</v>
      </c>
      <c r="B9358">
        <v>0</v>
      </c>
    </row>
    <row r="9359" spans="1:2" x14ac:dyDescent="0.25">
      <c r="A9359" s="1">
        <v>2.4708300000000002E-8</v>
      </c>
      <c r="B9359">
        <v>0</v>
      </c>
    </row>
    <row r="9360" spans="1:2" x14ac:dyDescent="0.25">
      <c r="A9360" s="1">
        <v>2.4711400000000001E-8</v>
      </c>
      <c r="B9360">
        <v>0</v>
      </c>
    </row>
    <row r="9361" spans="1:2" x14ac:dyDescent="0.25">
      <c r="A9361" s="1">
        <v>2.4714499999999999E-8</v>
      </c>
      <c r="B9361">
        <v>0</v>
      </c>
    </row>
    <row r="9362" spans="1:2" x14ac:dyDescent="0.25">
      <c r="A9362" s="1">
        <v>2.4717499999999999E-8</v>
      </c>
      <c r="B9362">
        <v>0</v>
      </c>
    </row>
    <row r="9363" spans="1:2" x14ac:dyDescent="0.25">
      <c r="A9363" s="1">
        <v>2.4720599999999998E-8</v>
      </c>
      <c r="B9363">
        <v>0</v>
      </c>
    </row>
    <row r="9364" spans="1:2" x14ac:dyDescent="0.25">
      <c r="A9364" s="1">
        <v>2.4723599999999998E-8</v>
      </c>
      <c r="B9364">
        <v>0</v>
      </c>
    </row>
    <row r="9365" spans="1:2" x14ac:dyDescent="0.25">
      <c r="A9365" s="1">
        <v>2.4726700000000001E-8</v>
      </c>
      <c r="B9365">
        <v>0</v>
      </c>
    </row>
    <row r="9366" spans="1:2" x14ac:dyDescent="0.25">
      <c r="A9366" s="1">
        <v>2.4729700000000001E-8</v>
      </c>
      <c r="B9366">
        <v>0</v>
      </c>
    </row>
    <row r="9367" spans="1:2" x14ac:dyDescent="0.25">
      <c r="A9367" s="1">
        <v>2.47328E-8</v>
      </c>
      <c r="B9367">
        <v>0</v>
      </c>
    </row>
    <row r="9368" spans="1:2" x14ac:dyDescent="0.25">
      <c r="A9368" s="1">
        <v>2.47358E-8</v>
      </c>
      <c r="B9368">
        <v>0</v>
      </c>
    </row>
    <row r="9369" spans="1:2" x14ac:dyDescent="0.25">
      <c r="A9369" s="1">
        <v>2.4738899999999999E-8</v>
      </c>
      <c r="B9369">
        <v>0</v>
      </c>
    </row>
    <row r="9370" spans="1:2" x14ac:dyDescent="0.25">
      <c r="A9370" s="1">
        <v>2.4741899999999999E-8</v>
      </c>
      <c r="B9370">
        <v>0</v>
      </c>
    </row>
    <row r="9371" spans="1:2" x14ac:dyDescent="0.25">
      <c r="A9371" s="1">
        <v>2.4745000000000001E-8</v>
      </c>
      <c r="B9371">
        <v>0</v>
      </c>
    </row>
    <row r="9372" spans="1:2" x14ac:dyDescent="0.25">
      <c r="A9372" s="1">
        <v>2.4748000000000001E-8</v>
      </c>
      <c r="B9372">
        <v>0</v>
      </c>
    </row>
    <row r="9373" spans="1:2" x14ac:dyDescent="0.25">
      <c r="A9373" s="1">
        <v>2.47511E-8</v>
      </c>
      <c r="B9373">
        <v>0</v>
      </c>
    </row>
    <row r="9374" spans="1:2" x14ac:dyDescent="0.25">
      <c r="A9374" s="1">
        <v>2.47541E-8</v>
      </c>
      <c r="B9374">
        <v>0</v>
      </c>
    </row>
    <row r="9375" spans="1:2" x14ac:dyDescent="0.25">
      <c r="A9375" s="1">
        <v>2.4757199999999999E-8</v>
      </c>
      <c r="B9375">
        <v>0</v>
      </c>
    </row>
    <row r="9376" spans="1:2" x14ac:dyDescent="0.25">
      <c r="A9376" s="1">
        <v>2.4760199999999999E-8</v>
      </c>
      <c r="B9376">
        <v>0</v>
      </c>
    </row>
    <row r="9377" spans="1:2" x14ac:dyDescent="0.25">
      <c r="A9377" s="1">
        <v>2.4763300000000001E-8</v>
      </c>
      <c r="B9377">
        <v>0</v>
      </c>
    </row>
    <row r="9378" spans="1:2" x14ac:dyDescent="0.25">
      <c r="A9378" s="1">
        <v>2.4766300000000001E-8</v>
      </c>
      <c r="B9378">
        <v>0</v>
      </c>
    </row>
    <row r="9379" spans="1:2" x14ac:dyDescent="0.25">
      <c r="A9379" s="1">
        <v>2.47694E-8</v>
      </c>
      <c r="B9379">
        <v>0</v>
      </c>
    </row>
    <row r="9380" spans="1:2" x14ac:dyDescent="0.25">
      <c r="A9380" s="1">
        <v>2.47724E-8</v>
      </c>
      <c r="B9380">
        <v>0</v>
      </c>
    </row>
    <row r="9381" spans="1:2" x14ac:dyDescent="0.25">
      <c r="A9381" s="1">
        <v>2.4775499999999999E-8</v>
      </c>
      <c r="B9381">
        <v>1</v>
      </c>
    </row>
    <row r="9382" spans="1:2" x14ac:dyDescent="0.25">
      <c r="A9382" s="1">
        <v>2.4778499999999999E-8</v>
      </c>
      <c r="B9382">
        <v>0</v>
      </c>
    </row>
    <row r="9383" spans="1:2" x14ac:dyDescent="0.25">
      <c r="A9383" s="1">
        <v>2.4781600000000001E-8</v>
      </c>
      <c r="B9383">
        <v>0</v>
      </c>
    </row>
    <row r="9384" spans="1:2" x14ac:dyDescent="0.25">
      <c r="A9384" s="1">
        <v>2.4784600000000001E-8</v>
      </c>
      <c r="B9384">
        <v>0</v>
      </c>
    </row>
    <row r="9385" spans="1:2" x14ac:dyDescent="0.25">
      <c r="A9385" s="1">
        <v>2.47877E-8</v>
      </c>
      <c r="B9385">
        <v>0</v>
      </c>
    </row>
    <row r="9386" spans="1:2" x14ac:dyDescent="0.25">
      <c r="A9386" s="1">
        <v>2.47907E-8</v>
      </c>
      <c r="B9386">
        <v>0</v>
      </c>
    </row>
    <row r="9387" spans="1:2" x14ac:dyDescent="0.25">
      <c r="A9387" s="1">
        <v>2.4793799999999999E-8</v>
      </c>
      <c r="B9387">
        <v>0</v>
      </c>
    </row>
    <row r="9388" spans="1:2" x14ac:dyDescent="0.25">
      <c r="A9388" s="1">
        <v>2.4796900000000002E-8</v>
      </c>
      <c r="B9388">
        <v>0</v>
      </c>
    </row>
    <row r="9389" spans="1:2" x14ac:dyDescent="0.25">
      <c r="A9389" s="1">
        <v>2.4799900000000002E-8</v>
      </c>
      <c r="B9389">
        <v>0</v>
      </c>
    </row>
    <row r="9390" spans="1:2" x14ac:dyDescent="0.25">
      <c r="A9390" s="1">
        <v>2.4803E-8</v>
      </c>
      <c r="B9390">
        <v>0</v>
      </c>
    </row>
    <row r="9391" spans="1:2" x14ac:dyDescent="0.25">
      <c r="A9391" s="1">
        <v>2.4806000000000001E-8</v>
      </c>
      <c r="B9391">
        <v>0</v>
      </c>
    </row>
    <row r="9392" spans="1:2" x14ac:dyDescent="0.25">
      <c r="A9392" s="1">
        <v>2.4809099999999999E-8</v>
      </c>
      <c r="B9392">
        <v>0</v>
      </c>
    </row>
    <row r="9393" spans="1:2" x14ac:dyDescent="0.25">
      <c r="A9393" s="1">
        <v>2.48121E-8</v>
      </c>
      <c r="B9393">
        <v>0</v>
      </c>
    </row>
    <row r="9394" spans="1:2" x14ac:dyDescent="0.25">
      <c r="A9394" s="1">
        <v>2.4815199999999998E-8</v>
      </c>
      <c r="B9394">
        <v>0</v>
      </c>
    </row>
    <row r="9395" spans="1:2" x14ac:dyDescent="0.25">
      <c r="A9395" s="1">
        <v>2.4818199999999999E-8</v>
      </c>
      <c r="B9395">
        <v>0</v>
      </c>
    </row>
    <row r="9396" spans="1:2" x14ac:dyDescent="0.25">
      <c r="A9396" s="1">
        <v>2.4821300000000001E-8</v>
      </c>
      <c r="B9396">
        <v>0</v>
      </c>
    </row>
    <row r="9397" spans="1:2" x14ac:dyDescent="0.25">
      <c r="A9397" s="1">
        <v>2.4824300000000001E-8</v>
      </c>
      <c r="B9397">
        <v>0</v>
      </c>
    </row>
    <row r="9398" spans="1:2" x14ac:dyDescent="0.25">
      <c r="A9398" s="1">
        <v>2.48274E-8</v>
      </c>
      <c r="B9398">
        <v>0</v>
      </c>
    </row>
    <row r="9399" spans="1:2" x14ac:dyDescent="0.25">
      <c r="A9399" s="1">
        <v>2.48304E-8</v>
      </c>
      <c r="B9399">
        <v>0</v>
      </c>
    </row>
    <row r="9400" spans="1:2" x14ac:dyDescent="0.25">
      <c r="A9400" s="1">
        <v>2.4833499999999999E-8</v>
      </c>
      <c r="B9400">
        <v>0</v>
      </c>
    </row>
    <row r="9401" spans="1:2" x14ac:dyDescent="0.25">
      <c r="A9401" s="1">
        <v>2.4836499999999999E-8</v>
      </c>
      <c r="B9401">
        <v>0</v>
      </c>
    </row>
    <row r="9402" spans="1:2" x14ac:dyDescent="0.25">
      <c r="A9402" s="1">
        <v>2.4839600000000001E-8</v>
      </c>
      <c r="B9402">
        <v>0</v>
      </c>
    </row>
    <row r="9403" spans="1:2" x14ac:dyDescent="0.25">
      <c r="A9403" s="1">
        <v>2.4842600000000001E-8</v>
      </c>
      <c r="B9403">
        <v>0</v>
      </c>
    </row>
    <row r="9404" spans="1:2" x14ac:dyDescent="0.25">
      <c r="A9404" s="1">
        <v>2.48457E-8</v>
      </c>
      <c r="B9404">
        <v>0</v>
      </c>
    </row>
    <row r="9405" spans="1:2" x14ac:dyDescent="0.25">
      <c r="A9405" s="1">
        <v>2.48487E-8</v>
      </c>
      <c r="B9405">
        <v>0</v>
      </c>
    </row>
    <row r="9406" spans="1:2" x14ac:dyDescent="0.25">
      <c r="A9406" s="1">
        <v>2.4851799999999999E-8</v>
      </c>
      <c r="B9406">
        <v>0</v>
      </c>
    </row>
    <row r="9407" spans="1:2" x14ac:dyDescent="0.25">
      <c r="A9407" s="1">
        <v>2.4854799999999999E-8</v>
      </c>
      <c r="B9407">
        <v>0</v>
      </c>
    </row>
    <row r="9408" spans="1:2" x14ac:dyDescent="0.25">
      <c r="A9408" s="1">
        <v>2.4857900000000001E-8</v>
      </c>
      <c r="B9408">
        <v>0</v>
      </c>
    </row>
    <row r="9409" spans="1:2" x14ac:dyDescent="0.25">
      <c r="A9409" s="1">
        <v>2.4860900000000001E-8</v>
      </c>
      <c r="B9409">
        <v>0</v>
      </c>
    </row>
    <row r="9410" spans="1:2" x14ac:dyDescent="0.25">
      <c r="A9410" s="1">
        <v>2.4864E-8</v>
      </c>
      <c r="B9410">
        <v>0</v>
      </c>
    </row>
    <row r="9411" spans="1:2" x14ac:dyDescent="0.25">
      <c r="A9411" s="1">
        <v>2.4867E-8</v>
      </c>
      <c r="B9411">
        <v>0</v>
      </c>
    </row>
    <row r="9412" spans="1:2" x14ac:dyDescent="0.25">
      <c r="A9412" s="1">
        <v>2.4870099999999999E-8</v>
      </c>
      <c r="B9412">
        <v>0</v>
      </c>
    </row>
    <row r="9413" spans="1:2" x14ac:dyDescent="0.25">
      <c r="A9413" s="1">
        <v>2.4873099999999999E-8</v>
      </c>
      <c r="B9413">
        <v>0</v>
      </c>
    </row>
    <row r="9414" spans="1:2" x14ac:dyDescent="0.25">
      <c r="A9414" s="1">
        <v>2.4876200000000001E-8</v>
      </c>
      <c r="B9414">
        <v>0</v>
      </c>
    </row>
    <row r="9415" spans="1:2" x14ac:dyDescent="0.25">
      <c r="A9415" s="1">
        <v>2.4879200000000002E-8</v>
      </c>
      <c r="B9415">
        <v>0</v>
      </c>
    </row>
    <row r="9416" spans="1:2" x14ac:dyDescent="0.25">
      <c r="A9416" s="1">
        <v>2.48823E-8</v>
      </c>
      <c r="B9416">
        <v>0</v>
      </c>
    </row>
    <row r="9417" spans="1:2" x14ac:dyDescent="0.25">
      <c r="A9417" s="1">
        <v>2.4885399999999999E-8</v>
      </c>
      <c r="B9417">
        <v>0</v>
      </c>
    </row>
    <row r="9418" spans="1:2" x14ac:dyDescent="0.25">
      <c r="A9418" s="1">
        <v>2.4888399999999999E-8</v>
      </c>
      <c r="B9418">
        <v>0</v>
      </c>
    </row>
    <row r="9419" spans="1:2" x14ac:dyDescent="0.25">
      <c r="A9419" s="1">
        <v>2.4891500000000002E-8</v>
      </c>
      <c r="B9419">
        <v>0</v>
      </c>
    </row>
    <row r="9420" spans="1:2" x14ac:dyDescent="0.25">
      <c r="A9420" s="1">
        <v>2.4894499999999998E-8</v>
      </c>
      <c r="B9420">
        <v>0</v>
      </c>
    </row>
    <row r="9421" spans="1:2" x14ac:dyDescent="0.25">
      <c r="A9421" s="1">
        <v>2.4897600000000001E-8</v>
      </c>
      <c r="B9421">
        <v>0</v>
      </c>
    </row>
    <row r="9422" spans="1:2" x14ac:dyDescent="0.25">
      <c r="A9422" s="1">
        <v>2.4900600000000001E-8</v>
      </c>
      <c r="B9422">
        <v>0</v>
      </c>
    </row>
    <row r="9423" spans="1:2" x14ac:dyDescent="0.25">
      <c r="A9423" s="1">
        <v>2.49037E-8</v>
      </c>
      <c r="B9423">
        <v>0</v>
      </c>
    </row>
    <row r="9424" spans="1:2" x14ac:dyDescent="0.25">
      <c r="A9424" s="1">
        <v>2.49067E-8</v>
      </c>
      <c r="B9424">
        <v>0</v>
      </c>
    </row>
    <row r="9425" spans="1:2" x14ac:dyDescent="0.25">
      <c r="A9425" s="1">
        <v>2.4909799999999998E-8</v>
      </c>
      <c r="B9425">
        <v>0</v>
      </c>
    </row>
    <row r="9426" spans="1:2" x14ac:dyDescent="0.25">
      <c r="A9426" s="1">
        <v>2.4912799999999999E-8</v>
      </c>
      <c r="B9426">
        <v>0</v>
      </c>
    </row>
    <row r="9427" spans="1:2" x14ac:dyDescent="0.25">
      <c r="A9427" s="1">
        <v>2.4915900000000001E-8</v>
      </c>
      <c r="B9427">
        <v>0</v>
      </c>
    </row>
    <row r="9428" spans="1:2" x14ac:dyDescent="0.25">
      <c r="A9428" s="1">
        <v>2.4918900000000001E-8</v>
      </c>
      <c r="B9428">
        <v>0</v>
      </c>
    </row>
    <row r="9429" spans="1:2" x14ac:dyDescent="0.25">
      <c r="A9429" s="1">
        <v>2.4922E-8</v>
      </c>
      <c r="B9429">
        <v>0</v>
      </c>
    </row>
    <row r="9430" spans="1:2" x14ac:dyDescent="0.25">
      <c r="A9430" s="1">
        <v>2.4925E-8</v>
      </c>
      <c r="B9430">
        <v>0</v>
      </c>
    </row>
    <row r="9431" spans="1:2" x14ac:dyDescent="0.25">
      <c r="A9431" s="1">
        <v>2.4928099999999999E-8</v>
      </c>
      <c r="B9431">
        <v>0</v>
      </c>
    </row>
    <row r="9432" spans="1:2" x14ac:dyDescent="0.25">
      <c r="A9432" s="1">
        <v>2.4931099999999999E-8</v>
      </c>
      <c r="B9432">
        <v>0</v>
      </c>
    </row>
    <row r="9433" spans="1:2" x14ac:dyDescent="0.25">
      <c r="A9433" s="1">
        <v>2.4934200000000001E-8</v>
      </c>
      <c r="B9433">
        <v>0</v>
      </c>
    </row>
    <row r="9434" spans="1:2" x14ac:dyDescent="0.25">
      <c r="A9434" s="1">
        <v>2.4937200000000001E-8</v>
      </c>
      <c r="B9434">
        <v>0</v>
      </c>
    </row>
    <row r="9435" spans="1:2" x14ac:dyDescent="0.25">
      <c r="A9435" s="1">
        <v>2.49403E-8</v>
      </c>
      <c r="B9435">
        <v>0</v>
      </c>
    </row>
    <row r="9436" spans="1:2" x14ac:dyDescent="0.25">
      <c r="A9436" s="1">
        <v>2.49433E-8</v>
      </c>
      <c r="B9436">
        <v>0</v>
      </c>
    </row>
    <row r="9437" spans="1:2" x14ac:dyDescent="0.25">
      <c r="A9437" s="1">
        <v>2.4946399999999999E-8</v>
      </c>
      <c r="B9437">
        <v>0</v>
      </c>
    </row>
    <row r="9438" spans="1:2" x14ac:dyDescent="0.25">
      <c r="A9438" s="1">
        <v>2.4949399999999999E-8</v>
      </c>
      <c r="B9438">
        <v>0</v>
      </c>
    </row>
    <row r="9439" spans="1:2" x14ac:dyDescent="0.25">
      <c r="A9439" s="1">
        <v>2.4952500000000001E-8</v>
      </c>
      <c r="B9439">
        <v>0</v>
      </c>
    </row>
    <row r="9440" spans="1:2" x14ac:dyDescent="0.25">
      <c r="A9440" s="1">
        <v>2.4955500000000001E-8</v>
      </c>
      <c r="B9440">
        <v>0</v>
      </c>
    </row>
    <row r="9441" spans="1:2" x14ac:dyDescent="0.25">
      <c r="A9441" s="1">
        <v>2.49586E-8</v>
      </c>
      <c r="B9441">
        <v>0</v>
      </c>
    </row>
    <row r="9442" spans="1:2" x14ac:dyDescent="0.25">
      <c r="A9442" s="1">
        <v>2.49616E-8</v>
      </c>
      <c r="B9442">
        <v>0</v>
      </c>
    </row>
    <row r="9443" spans="1:2" x14ac:dyDescent="0.25">
      <c r="A9443" s="1">
        <v>2.4964699999999999E-8</v>
      </c>
      <c r="B9443">
        <v>0</v>
      </c>
    </row>
    <row r="9444" spans="1:2" x14ac:dyDescent="0.25">
      <c r="A9444" s="1">
        <v>2.4967699999999999E-8</v>
      </c>
      <c r="B9444">
        <v>0</v>
      </c>
    </row>
    <row r="9445" spans="1:2" x14ac:dyDescent="0.25">
      <c r="A9445" s="1">
        <v>2.4970800000000001E-8</v>
      </c>
      <c r="B9445">
        <v>0</v>
      </c>
    </row>
    <row r="9446" spans="1:2" x14ac:dyDescent="0.25">
      <c r="A9446" s="1">
        <v>2.49739E-8</v>
      </c>
      <c r="B9446">
        <v>0</v>
      </c>
    </row>
    <row r="9447" spans="1:2" x14ac:dyDescent="0.25">
      <c r="A9447" s="1">
        <v>2.49769E-8</v>
      </c>
      <c r="B9447">
        <v>0</v>
      </c>
    </row>
    <row r="9448" spans="1:2" x14ac:dyDescent="0.25">
      <c r="A9448" s="1">
        <v>2.4979999999999999E-8</v>
      </c>
      <c r="B9448">
        <v>0</v>
      </c>
    </row>
    <row r="9449" spans="1:2" x14ac:dyDescent="0.25">
      <c r="A9449" s="1">
        <v>2.4982999999999999E-8</v>
      </c>
      <c r="B9449">
        <v>0</v>
      </c>
    </row>
    <row r="9450" spans="1:2" x14ac:dyDescent="0.25">
      <c r="A9450" s="1">
        <v>2.4986100000000002E-8</v>
      </c>
      <c r="B9450">
        <v>0</v>
      </c>
    </row>
    <row r="9451" spans="1:2" x14ac:dyDescent="0.25">
      <c r="A9451" s="1">
        <v>2.4989099999999998E-8</v>
      </c>
      <c r="B9451">
        <v>0</v>
      </c>
    </row>
    <row r="9452" spans="1:2" x14ac:dyDescent="0.25">
      <c r="A9452" s="1">
        <v>2.4992200000000001E-8</v>
      </c>
      <c r="B9452">
        <v>0</v>
      </c>
    </row>
    <row r="9453" spans="1:2" x14ac:dyDescent="0.25">
      <c r="A9453" s="1">
        <v>2.4995200000000001E-8</v>
      </c>
      <c r="B9453">
        <v>0</v>
      </c>
    </row>
    <row r="9454" spans="1:2" x14ac:dyDescent="0.25">
      <c r="A9454" s="1">
        <v>2.49983E-8</v>
      </c>
      <c r="B9454">
        <v>0</v>
      </c>
    </row>
    <row r="9455" spans="1:2" x14ac:dyDescent="0.25">
      <c r="A9455" s="1">
        <v>2.50013E-8</v>
      </c>
      <c r="B9455">
        <v>0</v>
      </c>
    </row>
    <row r="9456" spans="1:2" x14ac:dyDescent="0.25">
      <c r="A9456" s="1">
        <v>2.5004399999999999E-8</v>
      </c>
      <c r="B9456">
        <v>0</v>
      </c>
    </row>
    <row r="9457" spans="1:2" x14ac:dyDescent="0.25">
      <c r="A9457" s="1">
        <v>2.5007399999999999E-8</v>
      </c>
      <c r="B9457">
        <v>0</v>
      </c>
    </row>
    <row r="9458" spans="1:2" x14ac:dyDescent="0.25">
      <c r="A9458" s="1">
        <v>2.5010500000000001E-8</v>
      </c>
      <c r="B9458">
        <v>0</v>
      </c>
    </row>
    <row r="9459" spans="1:2" x14ac:dyDescent="0.25">
      <c r="A9459" s="1">
        <v>2.5013500000000001E-8</v>
      </c>
      <c r="B9459">
        <v>0</v>
      </c>
    </row>
    <row r="9460" spans="1:2" x14ac:dyDescent="0.25">
      <c r="A9460" s="1">
        <v>2.50166E-8</v>
      </c>
      <c r="B9460">
        <v>0</v>
      </c>
    </row>
    <row r="9461" spans="1:2" x14ac:dyDescent="0.25">
      <c r="A9461" s="1">
        <v>2.50196E-8</v>
      </c>
      <c r="B9461">
        <v>0</v>
      </c>
    </row>
    <row r="9462" spans="1:2" x14ac:dyDescent="0.25">
      <c r="A9462" s="1">
        <v>2.5022699999999999E-8</v>
      </c>
      <c r="B9462">
        <v>0</v>
      </c>
    </row>
    <row r="9463" spans="1:2" x14ac:dyDescent="0.25">
      <c r="A9463" s="1">
        <v>2.5025699999999999E-8</v>
      </c>
      <c r="B9463">
        <v>0</v>
      </c>
    </row>
    <row r="9464" spans="1:2" x14ac:dyDescent="0.25">
      <c r="A9464" s="1">
        <v>2.5028800000000001E-8</v>
      </c>
      <c r="B9464">
        <v>0</v>
      </c>
    </row>
    <row r="9465" spans="1:2" x14ac:dyDescent="0.25">
      <c r="A9465" s="1">
        <v>2.5031800000000001E-8</v>
      </c>
      <c r="B9465">
        <v>0</v>
      </c>
    </row>
    <row r="9466" spans="1:2" x14ac:dyDescent="0.25">
      <c r="A9466" s="1">
        <v>2.50349E-8</v>
      </c>
      <c r="B9466">
        <v>0</v>
      </c>
    </row>
    <row r="9467" spans="1:2" x14ac:dyDescent="0.25">
      <c r="A9467" s="1">
        <v>2.50379E-8</v>
      </c>
      <c r="B9467">
        <v>0</v>
      </c>
    </row>
    <row r="9468" spans="1:2" x14ac:dyDescent="0.25">
      <c r="A9468" s="1">
        <v>2.5040999999999999E-8</v>
      </c>
      <c r="B9468">
        <v>0</v>
      </c>
    </row>
    <row r="9469" spans="1:2" x14ac:dyDescent="0.25">
      <c r="A9469" s="1">
        <v>2.5043999999999999E-8</v>
      </c>
      <c r="B9469">
        <v>0</v>
      </c>
    </row>
    <row r="9470" spans="1:2" x14ac:dyDescent="0.25">
      <c r="A9470" s="1">
        <v>2.5047100000000001E-8</v>
      </c>
      <c r="B9470">
        <v>0</v>
      </c>
    </row>
    <row r="9471" spans="1:2" x14ac:dyDescent="0.25">
      <c r="A9471" s="1">
        <v>2.5050100000000001E-8</v>
      </c>
      <c r="B9471">
        <v>0</v>
      </c>
    </row>
    <row r="9472" spans="1:2" x14ac:dyDescent="0.25">
      <c r="A9472" s="1">
        <v>2.50532E-8</v>
      </c>
      <c r="B9472">
        <v>0</v>
      </c>
    </row>
    <row r="9473" spans="1:2" x14ac:dyDescent="0.25">
      <c r="A9473" s="1">
        <v>2.50562E-8</v>
      </c>
      <c r="B9473">
        <v>0</v>
      </c>
    </row>
    <row r="9474" spans="1:2" x14ac:dyDescent="0.25">
      <c r="A9474" s="1">
        <v>2.5059299999999999E-8</v>
      </c>
      <c r="B9474">
        <v>0</v>
      </c>
    </row>
    <row r="9475" spans="1:2" x14ac:dyDescent="0.25">
      <c r="A9475" s="1">
        <v>2.5062400000000001E-8</v>
      </c>
      <c r="B9475">
        <v>0</v>
      </c>
    </row>
    <row r="9476" spans="1:2" x14ac:dyDescent="0.25">
      <c r="A9476" s="1">
        <v>2.5065400000000002E-8</v>
      </c>
      <c r="B9476">
        <v>0</v>
      </c>
    </row>
    <row r="9477" spans="1:2" x14ac:dyDescent="0.25">
      <c r="A9477" s="1">
        <v>2.50685E-8</v>
      </c>
      <c r="B9477">
        <v>0</v>
      </c>
    </row>
    <row r="9478" spans="1:2" x14ac:dyDescent="0.25">
      <c r="A9478" s="1">
        <v>2.5071500000000001E-8</v>
      </c>
      <c r="B9478">
        <v>0</v>
      </c>
    </row>
    <row r="9479" spans="1:2" x14ac:dyDescent="0.25">
      <c r="A9479" s="1">
        <v>2.5074599999999999E-8</v>
      </c>
      <c r="B9479">
        <v>0</v>
      </c>
    </row>
    <row r="9480" spans="1:2" x14ac:dyDescent="0.25">
      <c r="A9480" s="1">
        <v>2.50776E-8</v>
      </c>
      <c r="B9480">
        <v>0</v>
      </c>
    </row>
    <row r="9481" spans="1:2" x14ac:dyDescent="0.25">
      <c r="A9481" s="1">
        <v>2.5080699999999998E-8</v>
      </c>
      <c r="B9481">
        <v>0</v>
      </c>
    </row>
    <row r="9482" spans="1:2" x14ac:dyDescent="0.25">
      <c r="A9482" s="1">
        <v>2.5083699999999998E-8</v>
      </c>
      <c r="B9482">
        <v>0</v>
      </c>
    </row>
    <row r="9483" spans="1:2" x14ac:dyDescent="0.25">
      <c r="A9483" s="1">
        <v>2.5086800000000001E-8</v>
      </c>
      <c r="B9483">
        <v>0</v>
      </c>
    </row>
    <row r="9484" spans="1:2" x14ac:dyDescent="0.25">
      <c r="A9484" s="1">
        <v>2.5089800000000001E-8</v>
      </c>
      <c r="B9484">
        <v>0</v>
      </c>
    </row>
    <row r="9485" spans="1:2" x14ac:dyDescent="0.25">
      <c r="A9485" s="1">
        <v>2.50929E-8</v>
      </c>
      <c r="B9485">
        <v>0</v>
      </c>
    </row>
    <row r="9486" spans="1:2" x14ac:dyDescent="0.25">
      <c r="A9486" s="1">
        <v>2.50959E-8</v>
      </c>
      <c r="B9486">
        <v>0</v>
      </c>
    </row>
    <row r="9487" spans="1:2" x14ac:dyDescent="0.25">
      <c r="A9487" s="1">
        <v>2.5098999999999999E-8</v>
      </c>
      <c r="B9487">
        <v>0</v>
      </c>
    </row>
    <row r="9488" spans="1:2" x14ac:dyDescent="0.25">
      <c r="A9488" s="1">
        <v>2.5101999999999999E-8</v>
      </c>
      <c r="B9488">
        <v>0</v>
      </c>
    </row>
    <row r="9489" spans="1:2" x14ac:dyDescent="0.25">
      <c r="A9489" s="1">
        <v>2.5105100000000001E-8</v>
      </c>
      <c r="B9489">
        <v>0</v>
      </c>
    </row>
    <row r="9490" spans="1:2" x14ac:dyDescent="0.25">
      <c r="A9490" s="1">
        <v>2.5108100000000001E-8</v>
      </c>
      <c r="B9490">
        <v>0</v>
      </c>
    </row>
    <row r="9491" spans="1:2" x14ac:dyDescent="0.25">
      <c r="A9491" s="1">
        <v>2.51112E-8</v>
      </c>
      <c r="B9491">
        <v>0</v>
      </c>
    </row>
    <row r="9492" spans="1:2" x14ac:dyDescent="0.25">
      <c r="A9492" s="1">
        <v>2.51142E-8</v>
      </c>
      <c r="B9492">
        <v>0</v>
      </c>
    </row>
    <row r="9493" spans="1:2" x14ac:dyDescent="0.25">
      <c r="A9493" s="1">
        <v>2.5117299999999999E-8</v>
      </c>
      <c r="B9493">
        <v>0</v>
      </c>
    </row>
    <row r="9494" spans="1:2" x14ac:dyDescent="0.25">
      <c r="A9494" s="1">
        <v>2.5120299999999999E-8</v>
      </c>
      <c r="B9494">
        <v>0</v>
      </c>
    </row>
    <row r="9495" spans="1:2" x14ac:dyDescent="0.25">
      <c r="A9495" s="1">
        <v>2.5123400000000001E-8</v>
      </c>
      <c r="B9495">
        <v>0</v>
      </c>
    </row>
    <row r="9496" spans="1:2" x14ac:dyDescent="0.25">
      <c r="A9496" s="1">
        <v>2.5126400000000001E-8</v>
      </c>
      <c r="B9496">
        <v>0</v>
      </c>
    </row>
    <row r="9497" spans="1:2" x14ac:dyDescent="0.25">
      <c r="A9497" s="1">
        <v>2.51295E-8</v>
      </c>
      <c r="B9497">
        <v>0</v>
      </c>
    </row>
    <row r="9498" spans="1:2" x14ac:dyDescent="0.25">
      <c r="A9498" s="1">
        <v>2.51325E-8</v>
      </c>
      <c r="B9498">
        <v>0</v>
      </c>
    </row>
    <row r="9499" spans="1:2" x14ac:dyDescent="0.25">
      <c r="A9499" s="1">
        <v>2.5135599999999999E-8</v>
      </c>
      <c r="B9499">
        <v>0</v>
      </c>
    </row>
    <row r="9500" spans="1:2" x14ac:dyDescent="0.25">
      <c r="A9500" s="1">
        <v>2.5138599999999999E-8</v>
      </c>
      <c r="B9500">
        <v>0</v>
      </c>
    </row>
    <row r="9501" spans="1:2" x14ac:dyDescent="0.25">
      <c r="A9501" s="1">
        <v>2.5141700000000001E-8</v>
      </c>
      <c r="B9501">
        <v>0</v>
      </c>
    </row>
    <row r="9502" spans="1:2" x14ac:dyDescent="0.25">
      <c r="A9502" s="1">
        <v>2.51448E-8</v>
      </c>
      <c r="B9502">
        <v>0</v>
      </c>
    </row>
    <row r="9503" spans="1:2" x14ac:dyDescent="0.25">
      <c r="A9503" s="1">
        <v>2.51478E-8</v>
      </c>
      <c r="B9503">
        <v>0</v>
      </c>
    </row>
    <row r="9504" spans="1:2" x14ac:dyDescent="0.25">
      <c r="A9504" s="1">
        <v>2.5150899999999999E-8</v>
      </c>
      <c r="B9504">
        <v>0</v>
      </c>
    </row>
    <row r="9505" spans="1:2" x14ac:dyDescent="0.25">
      <c r="A9505" s="1">
        <v>2.5153899999999999E-8</v>
      </c>
      <c r="B9505">
        <v>0</v>
      </c>
    </row>
    <row r="9506" spans="1:2" x14ac:dyDescent="0.25">
      <c r="A9506" s="1">
        <v>2.5157000000000002E-8</v>
      </c>
      <c r="B9506">
        <v>0</v>
      </c>
    </row>
    <row r="9507" spans="1:2" x14ac:dyDescent="0.25">
      <c r="A9507" s="1">
        <v>2.5160000000000002E-8</v>
      </c>
      <c r="B9507">
        <v>0</v>
      </c>
    </row>
    <row r="9508" spans="1:2" x14ac:dyDescent="0.25">
      <c r="A9508" s="1">
        <v>2.5163100000000001E-8</v>
      </c>
      <c r="B9508">
        <v>0</v>
      </c>
    </row>
    <row r="9509" spans="1:2" x14ac:dyDescent="0.25">
      <c r="A9509" s="1">
        <v>2.5166100000000001E-8</v>
      </c>
      <c r="B9509">
        <v>0</v>
      </c>
    </row>
    <row r="9510" spans="1:2" x14ac:dyDescent="0.25">
      <c r="A9510" s="1">
        <v>2.5169199999999999E-8</v>
      </c>
      <c r="B9510">
        <v>0</v>
      </c>
    </row>
    <row r="9511" spans="1:2" x14ac:dyDescent="0.25">
      <c r="A9511" s="1">
        <v>2.51722E-8</v>
      </c>
      <c r="B9511">
        <v>0</v>
      </c>
    </row>
    <row r="9512" spans="1:2" x14ac:dyDescent="0.25">
      <c r="A9512" s="1">
        <v>2.5175299999999998E-8</v>
      </c>
      <c r="B9512">
        <v>0</v>
      </c>
    </row>
    <row r="9513" spans="1:2" x14ac:dyDescent="0.25">
      <c r="A9513" s="1">
        <v>2.5178299999999999E-8</v>
      </c>
      <c r="B9513">
        <v>0</v>
      </c>
    </row>
    <row r="9514" spans="1:2" x14ac:dyDescent="0.25">
      <c r="A9514" s="1">
        <v>2.5181400000000001E-8</v>
      </c>
      <c r="B9514">
        <v>0</v>
      </c>
    </row>
    <row r="9515" spans="1:2" x14ac:dyDescent="0.25">
      <c r="A9515" s="1">
        <v>2.5184400000000001E-8</v>
      </c>
      <c r="B9515">
        <v>0</v>
      </c>
    </row>
    <row r="9516" spans="1:2" x14ac:dyDescent="0.25">
      <c r="A9516" s="1">
        <v>2.51875E-8</v>
      </c>
      <c r="B9516">
        <v>0</v>
      </c>
    </row>
    <row r="9517" spans="1:2" x14ac:dyDescent="0.25">
      <c r="A9517" s="1">
        <v>2.51905E-8</v>
      </c>
      <c r="B9517">
        <v>0</v>
      </c>
    </row>
    <row r="9518" spans="1:2" x14ac:dyDescent="0.25">
      <c r="A9518" s="1">
        <v>2.5193599999999999E-8</v>
      </c>
      <c r="B9518">
        <v>0</v>
      </c>
    </row>
    <row r="9519" spans="1:2" x14ac:dyDescent="0.25">
      <c r="A9519" s="1">
        <v>2.5196599999999999E-8</v>
      </c>
      <c r="B9519">
        <v>0</v>
      </c>
    </row>
    <row r="9520" spans="1:2" x14ac:dyDescent="0.25">
      <c r="A9520" s="1">
        <v>2.5199700000000001E-8</v>
      </c>
      <c r="B9520">
        <v>0</v>
      </c>
    </row>
    <row r="9521" spans="1:2" x14ac:dyDescent="0.25">
      <c r="A9521" s="1">
        <v>2.5202700000000001E-8</v>
      </c>
      <c r="B9521">
        <v>0</v>
      </c>
    </row>
    <row r="9522" spans="1:2" x14ac:dyDescent="0.25">
      <c r="A9522" s="1">
        <v>2.52058E-8</v>
      </c>
      <c r="B9522">
        <v>0</v>
      </c>
    </row>
    <row r="9523" spans="1:2" x14ac:dyDescent="0.25">
      <c r="A9523" s="1">
        <v>2.52088E-8</v>
      </c>
      <c r="B9523">
        <v>0</v>
      </c>
    </row>
    <row r="9524" spans="1:2" x14ac:dyDescent="0.25">
      <c r="A9524" s="1">
        <v>2.5211899999999999E-8</v>
      </c>
      <c r="B9524">
        <v>0</v>
      </c>
    </row>
    <row r="9525" spans="1:2" x14ac:dyDescent="0.25">
      <c r="A9525" s="1">
        <v>2.5214899999999999E-8</v>
      </c>
      <c r="B9525">
        <v>0</v>
      </c>
    </row>
    <row r="9526" spans="1:2" x14ac:dyDescent="0.25">
      <c r="A9526" s="1">
        <v>2.5218000000000001E-8</v>
      </c>
      <c r="B9526">
        <v>0</v>
      </c>
    </row>
    <row r="9527" spans="1:2" x14ac:dyDescent="0.25">
      <c r="A9527" s="1">
        <v>2.5221000000000001E-8</v>
      </c>
      <c r="B9527">
        <v>0</v>
      </c>
    </row>
    <row r="9528" spans="1:2" x14ac:dyDescent="0.25">
      <c r="A9528" s="1">
        <v>2.52241E-8</v>
      </c>
      <c r="B9528">
        <v>0</v>
      </c>
    </row>
    <row r="9529" spans="1:2" x14ac:dyDescent="0.25">
      <c r="A9529" s="1">
        <v>2.52271E-8</v>
      </c>
      <c r="B9529">
        <v>0</v>
      </c>
    </row>
    <row r="9530" spans="1:2" x14ac:dyDescent="0.25">
      <c r="A9530" s="1">
        <v>2.5230199999999999E-8</v>
      </c>
      <c r="B9530">
        <v>0</v>
      </c>
    </row>
    <row r="9531" spans="1:2" x14ac:dyDescent="0.25">
      <c r="A9531" s="1">
        <v>2.5233300000000001E-8</v>
      </c>
      <c r="B9531">
        <v>0</v>
      </c>
    </row>
    <row r="9532" spans="1:2" x14ac:dyDescent="0.25">
      <c r="A9532" s="1">
        <v>2.5236300000000001E-8</v>
      </c>
      <c r="B9532">
        <v>0</v>
      </c>
    </row>
    <row r="9533" spans="1:2" x14ac:dyDescent="0.25">
      <c r="A9533" s="1">
        <v>2.52394E-8</v>
      </c>
      <c r="B9533">
        <v>0</v>
      </c>
    </row>
    <row r="9534" spans="1:2" x14ac:dyDescent="0.25">
      <c r="A9534" s="1">
        <v>2.52424E-8</v>
      </c>
      <c r="B9534">
        <v>0</v>
      </c>
    </row>
    <row r="9535" spans="1:2" x14ac:dyDescent="0.25">
      <c r="A9535" s="1">
        <v>2.5245499999999999E-8</v>
      </c>
      <c r="B9535">
        <v>0</v>
      </c>
    </row>
    <row r="9536" spans="1:2" x14ac:dyDescent="0.25">
      <c r="A9536" s="1">
        <v>2.5248499999999999E-8</v>
      </c>
      <c r="B9536">
        <v>0</v>
      </c>
    </row>
    <row r="9537" spans="1:2" x14ac:dyDescent="0.25">
      <c r="A9537" s="1">
        <v>2.5251600000000002E-8</v>
      </c>
      <c r="B9537">
        <v>0</v>
      </c>
    </row>
    <row r="9538" spans="1:2" x14ac:dyDescent="0.25">
      <c r="A9538" s="1">
        <v>2.5254599999999998E-8</v>
      </c>
      <c r="B9538">
        <v>0</v>
      </c>
    </row>
    <row r="9539" spans="1:2" x14ac:dyDescent="0.25">
      <c r="A9539" s="1">
        <v>2.5257700000000001E-8</v>
      </c>
      <c r="B9539">
        <v>0</v>
      </c>
    </row>
    <row r="9540" spans="1:2" x14ac:dyDescent="0.25">
      <c r="A9540" s="1">
        <v>2.5260700000000001E-8</v>
      </c>
      <c r="B9540">
        <v>0</v>
      </c>
    </row>
    <row r="9541" spans="1:2" x14ac:dyDescent="0.25">
      <c r="A9541" s="1">
        <v>2.52638E-8</v>
      </c>
      <c r="B9541">
        <v>0</v>
      </c>
    </row>
    <row r="9542" spans="1:2" x14ac:dyDescent="0.25">
      <c r="A9542" s="1">
        <v>2.52668E-8</v>
      </c>
      <c r="B9542">
        <v>0</v>
      </c>
    </row>
    <row r="9543" spans="1:2" x14ac:dyDescent="0.25">
      <c r="A9543" s="1">
        <v>2.5269899999999999E-8</v>
      </c>
      <c r="B9543">
        <v>0</v>
      </c>
    </row>
    <row r="9544" spans="1:2" x14ac:dyDescent="0.25">
      <c r="A9544" s="1">
        <v>2.5272899999999999E-8</v>
      </c>
      <c r="B9544">
        <v>0</v>
      </c>
    </row>
    <row r="9545" spans="1:2" x14ac:dyDescent="0.25">
      <c r="A9545" s="1">
        <v>2.5276000000000001E-8</v>
      </c>
      <c r="B9545">
        <v>0</v>
      </c>
    </row>
    <row r="9546" spans="1:2" x14ac:dyDescent="0.25">
      <c r="A9546" s="1">
        <v>2.5279000000000001E-8</v>
      </c>
      <c r="B9546">
        <v>0</v>
      </c>
    </row>
    <row r="9547" spans="1:2" x14ac:dyDescent="0.25">
      <c r="A9547" s="1">
        <v>2.52821E-8</v>
      </c>
      <c r="B9547">
        <v>0</v>
      </c>
    </row>
    <row r="9548" spans="1:2" x14ac:dyDescent="0.25">
      <c r="A9548" s="1">
        <v>2.52851E-8</v>
      </c>
      <c r="B9548">
        <v>0</v>
      </c>
    </row>
    <row r="9549" spans="1:2" x14ac:dyDescent="0.25">
      <c r="A9549" s="1">
        <v>2.5288199999999999E-8</v>
      </c>
      <c r="B9549">
        <v>0</v>
      </c>
    </row>
    <row r="9550" spans="1:2" x14ac:dyDescent="0.25">
      <c r="A9550" s="1">
        <v>2.5291199999999999E-8</v>
      </c>
      <c r="B9550">
        <v>0</v>
      </c>
    </row>
    <row r="9551" spans="1:2" x14ac:dyDescent="0.25">
      <c r="A9551" s="1">
        <v>2.5294300000000001E-8</v>
      </c>
      <c r="B9551">
        <v>0</v>
      </c>
    </row>
    <row r="9552" spans="1:2" x14ac:dyDescent="0.25">
      <c r="A9552" s="1">
        <v>2.5297300000000001E-8</v>
      </c>
      <c r="B9552">
        <v>0</v>
      </c>
    </row>
    <row r="9553" spans="1:2" x14ac:dyDescent="0.25">
      <c r="A9553" s="1">
        <v>2.53004E-8</v>
      </c>
      <c r="B9553">
        <v>0</v>
      </c>
    </row>
    <row r="9554" spans="1:2" x14ac:dyDescent="0.25">
      <c r="A9554" s="1">
        <v>2.53034E-8</v>
      </c>
      <c r="B9554">
        <v>0</v>
      </c>
    </row>
    <row r="9555" spans="1:2" x14ac:dyDescent="0.25">
      <c r="A9555" s="1">
        <v>2.5306499999999999E-8</v>
      </c>
      <c r="B9555">
        <v>0</v>
      </c>
    </row>
    <row r="9556" spans="1:2" x14ac:dyDescent="0.25">
      <c r="A9556" s="1">
        <v>2.5309499999999999E-8</v>
      </c>
      <c r="B9556">
        <v>0</v>
      </c>
    </row>
    <row r="9557" spans="1:2" x14ac:dyDescent="0.25">
      <c r="A9557" s="1">
        <v>2.5312600000000001E-8</v>
      </c>
      <c r="B9557">
        <v>0</v>
      </c>
    </row>
    <row r="9558" spans="1:2" x14ac:dyDescent="0.25">
      <c r="A9558" s="1">
        <v>2.5315600000000001E-8</v>
      </c>
      <c r="B9558">
        <v>0</v>
      </c>
    </row>
    <row r="9559" spans="1:2" x14ac:dyDescent="0.25">
      <c r="A9559" s="1">
        <v>2.53187E-8</v>
      </c>
      <c r="B9559">
        <v>0</v>
      </c>
    </row>
    <row r="9560" spans="1:2" x14ac:dyDescent="0.25">
      <c r="A9560" s="1">
        <v>2.5321799999999999E-8</v>
      </c>
      <c r="B9560">
        <v>0</v>
      </c>
    </row>
    <row r="9561" spans="1:2" x14ac:dyDescent="0.25">
      <c r="A9561" s="1">
        <v>2.5324799999999999E-8</v>
      </c>
      <c r="B9561">
        <v>0</v>
      </c>
    </row>
    <row r="9562" spans="1:2" x14ac:dyDescent="0.25">
      <c r="A9562" s="1">
        <v>2.5327900000000001E-8</v>
      </c>
      <c r="B9562">
        <v>0</v>
      </c>
    </row>
    <row r="9563" spans="1:2" x14ac:dyDescent="0.25">
      <c r="A9563" s="1">
        <v>2.5330900000000002E-8</v>
      </c>
      <c r="B9563">
        <v>0</v>
      </c>
    </row>
    <row r="9564" spans="1:2" x14ac:dyDescent="0.25">
      <c r="A9564" s="1">
        <v>2.5334E-8</v>
      </c>
      <c r="B9564">
        <v>0</v>
      </c>
    </row>
    <row r="9565" spans="1:2" x14ac:dyDescent="0.25">
      <c r="A9565" s="1">
        <v>2.5337E-8</v>
      </c>
      <c r="B9565">
        <v>0</v>
      </c>
    </row>
    <row r="9566" spans="1:2" x14ac:dyDescent="0.25">
      <c r="A9566" s="1">
        <v>2.5340099999999999E-8</v>
      </c>
      <c r="B9566">
        <v>0</v>
      </c>
    </row>
    <row r="9567" spans="1:2" x14ac:dyDescent="0.25">
      <c r="A9567" s="1">
        <v>2.5343099999999999E-8</v>
      </c>
      <c r="B9567">
        <v>0</v>
      </c>
    </row>
    <row r="9568" spans="1:2" x14ac:dyDescent="0.25">
      <c r="A9568" s="1">
        <v>2.5346199999999998E-8</v>
      </c>
      <c r="B9568">
        <v>0</v>
      </c>
    </row>
    <row r="9569" spans="1:2" x14ac:dyDescent="0.25">
      <c r="A9569" s="1">
        <v>2.5349199999999998E-8</v>
      </c>
      <c r="B9569">
        <v>0</v>
      </c>
    </row>
    <row r="9570" spans="1:2" x14ac:dyDescent="0.25">
      <c r="A9570" s="1">
        <v>2.5352300000000001E-8</v>
      </c>
      <c r="B9570">
        <v>0</v>
      </c>
    </row>
    <row r="9571" spans="1:2" x14ac:dyDescent="0.25">
      <c r="A9571" s="1">
        <v>2.5355300000000001E-8</v>
      </c>
      <c r="B9571">
        <v>0</v>
      </c>
    </row>
    <row r="9572" spans="1:2" x14ac:dyDescent="0.25">
      <c r="A9572" s="1">
        <v>2.53584E-8</v>
      </c>
      <c r="B9572">
        <v>0</v>
      </c>
    </row>
    <row r="9573" spans="1:2" x14ac:dyDescent="0.25">
      <c r="A9573" s="1">
        <v>2.53614E-8</v>
      </c>
      <c r="B9573">
        <v>0</v>
      </c>
    </row>
    <row r="9574" spans="1:2" x14ac:dyDescent="0.25">
      <c r="A9574" s="1">
        <v>2.5364499999999999E-8</v>
      </c>
      <c r="B9574">
        <v>0</v>
      </c>
    </row>
    <row r="9575" spans="1:2" x14ac:dyDescent="0.25">
      <c r="A9575" s="1">
        <v>2.5367499999999999E-8</v>
      </c>
      <c r="B9575">
        <v>0</v>
      </c>
    </row>
    <row r="9576" spans="1:2" x14ac:dyDescent="0.25">
      <c r="A9576" s="1">
        <v>2.5370600000000001E-8</v>
      </c>
      <c r="B9576">
        <v>0</v>
      </c>
    </row>
    <row r="9577" spans="1:2" x14ac:dyDescent="0.25">
      <c r="A9577" s="1">
        <v>2.5373600000000001E-8</v>
      </c>
      <c r="B9577">
        <v>0</v>
      </c>
    </row>
    <row r="9578" spans="1:2" x14ac:dyDescent="0.25">
      <c r="A9578" s="1">
        <v>2.53767E-8</v>
      </c>
      <c r="B9578">
        <v>0</v>
      </c>
    </row>
    <row r="9579" spans="1:2" x14ac:dyDescent="0.25">
      <c r="A9579" s="1">
        <v>2.53797E-8</v>
      </c>
      <c r="B9579">
        <v>0</v>
      </c>
    </row>
    <row r="9580" spans="1:2" x14ac:dyDescent="0.25">
      <c r="A9580" s="1">
        <v>2.5382799999999999E-8</v>
      </c>
      <c r="B9580">
        <v>0</v>
      </c>
    </row>
    <row r="9581" spans="1:2" x14ac:dyDescent="0.25">
      <c r="A9581" s="1">
        <v>2.5385799999999999E-8</v>
      </c>
      <c r="B9581">
        <v>0</v>
      </c>
    </row>
    <row r="9582" spans="1:2" x14ac:dyDescent="0.25">
      <c r="A9582" s="1">
        <v>2.5388900000000001E-8</v>
      </c>
      <c r="B9582">
        <v>0</v>
      </c>
    </row>
    <row r="9583" spans="1:2" x14ac:dyDescent="0.25">
      <c r="A9583" s="1">
        <v>2.5391900000000001E-8</v>
      </c>
      <c r="B9583">
        <v>0</v>
      </c>
    </row>
    <row r="9584" spans="1:2" x14ac:dyDescent="0.25">
      <c r="A9584" s="1">
        <v>2.5395E-8</v>
      </c>
      <c r="B9584">
        <v>0</v>
      </c>
    </row>
    <row r="9585" spans="1:2" x14ac:dyDescent="0.25">
      <c r="A9585" s="1">
        <v>2.5398E-8</v>
      </c>
      <c r="B9585">
        <v>0</v>
      </c>
    </row>
    <row r="9586" spans="1:2" x14ac:dyDescent="0.25">
      <c r="A9586" s="1">
        <v>2.5401099999999999E-8</v>
      </c>
      <c r="B9586">
        <v>0</v>
      </c>
    </row>
    <row r="9587" spans="1:2" x14ac:dyDescent="0.25">
      <c r="A9587" s="1">
        <v>2.5404200000000001E-8</v>
      </c>
      <c r="B9587">
        <v>0</v>
      </c>
    </row>
    <row r="9588" spans="1:2" x14ac:dyDescent="0.25">
      <c r="A9588" s="1">
        <v>2.5407200000000001E-8</v>
      </c>
      <c r="B9588">
        <v>0</v>
      </c>
    </row>
    <row r="9589" spans="1:2" x14ac:dyDescent="0.25">
      <c r="A9589" s="1">
        <v>2.54103E-8</v>
      </c>
      <c r="B9589">
        <v>0</v>
      </c>
    </row>
    <row r="9590" spans="1:2" x14ac:dyDescent="0.25">
      <c r="A9590" s="1">
        <v>2.54133E-8</v>
      </c>
      <c r="B9590">
        <v>0</v>
      </c>
    </row>
    <row r="9591" spans="1:2" x14ac:dyDescent="0.25">
      <c r="A9591" s="1">
        <v>2.5416399999999999E-8</v>
      </c>
      <c r="B9591">
        <v>0</v>
      </c>
    </row>
    <row r="9592" spans="1:2" x14ac:dyDescent="0.25">
      <c r="A9592" s="1">
        <v>2.5419399999999999E-8</v>
      </c>
      <c r="B9592">
        <v>0</v>
      </c>
    </row>
    <row r="9593" spans="1:2" x14ac:dyDescent="0.25">
      <c r="A9593" s="1">
        <v>2.5422500000000001E-8</v>
      </c>
      <c r="B9593">
        <v>0</v>
      </c>
    </row>
    <row r="9594" spans="1:2" x14ac:dyDescent="0.25">
      <c r="A9594" s="1">
        <v>2.5425500000000002E-8</v>
      </c>
      <c r="B9594">
        <v>0</v>
      </c>
    </row>
    <row r="9595" spans="1:2" x14ac:dyDescent="0.25">
      <c r="A9595" s="1">
        <v>2.54286E-8</v>
      </c>
      <c r="B9595">
        <v>0</v>
      </c>
    </row>
    <row r="9596" spans="1:2" x14ac:dyDescent="0.25">
      <c r="A9596" s="1">
        <v>2.5431600000000001E-8</v>
      </c>
      <c r="B9596">
        <v>0</v>
      </c>
    </row>
    <row r="9597" spans="1:2" x14ac:dyDescent="0.25">
      <c r="A9597" s="1">
        <v>2.5434699999999999E-8</v>
      </c>
      <c r="B9597">
        <v>0</v>
      </c>
    </row>
    <row r="9598" spans="1:2" x14ac:dyDescent="0.25">
      <c r="A9598" s="1">
        <v>2.54377E-8</v>
      </c>
      <c r="B9598">
        <v>0</v>
      </c>
    </row>
    <row r="9599" spans="1:2" x14ac:dyDescent="0.25">
      <c r="A9599" s="1">
        <v>2.5440799999999998E-8</v>
      </c>
      <c r="B9599">
        <v>0</v>
      </c>
    </row>
    <row r="9600" spans="1:2" x14ac:dyDescent="0.25">
      <c r="A9600" s="1">
        <v>2.5443799999999999E-8</v>
      </c>
      <c r="B9600">
        <v>0</v>
      </c>
    </row>
    <row r="9601" spans="1:2" x14ac:dyDescent="0.25">
      <c r="A9601" s="1">
        <v>2.5446900000000001E-8</v>
      </c>
      <c r="B9601">
        <v>0</v>
      </c>
    </row>
    <row r="9602" spans="1:2" x14ac:dyDescent="0.25">
      <c r="A9602" s="1">
        <v>2.5449900000000001E-8</v>
      </c>
      <c r="B9602">
        <v>0</v>
      </c>
    </row>
    <row r="9603" spans="1:2" x14ac:dyDescent="0.25">
      <c r="A9603" s="1">
        <v>2.5453E-8</v>
      </c>
      <c r="B9603">
        <v>0</v>
      </c>
    </row>
    <row r="9604" spans="1:2" x14ac:dyDescent="0.25">
      <c r="A9604" s="1">
        <v>2.5456E-8</v>
      </c>
      <c r="B9604">
        <v>0</v>
      </c>
    </row>
    <row r="9605" spans="1:2" x14ac:dyDescent="0.25">
      <c r="A9605" s="1">
        <v>2.5459099999999999E-8</v>
      </c>
      <c r="B9605">
        <v>0</v>
      </c>
    </row>
    <row r="9606" spans="1:2" x14ac:dyDescent="0.25">
      <c r="A9606" s="1">
        <v>2.5462099999999999E-8</v>
      </c>
      <c r="B9606">
        <v>0</v>
      </c>
    </row>
    <row r="9607" spans="1:2" x14ac:dyDescent="0.25">
      <c r="A9607" s="1">
        <v>2.5465200000000001E-8</v>
      </c>
      <c r="B9607">
        <v>0</v>
      </c>
    </row>
    <row r="9608" spans="1:2" x14ac:dyDescent="0.25">
      <c r="A9608" s="1">
        <v>2.5468200000000001E-8</v>
      </c>
      <c r="B9608">
        <v>0</v>
      </c>
    </row>
    <row r="9609" spans="1:2" x14ac:dyDescent="0.25">
      <c r="A9609" s="1">
        <v>2.54713E-8</v>
      </c>
      <c r="B9609">
        <v>0</v>
      </c>
    </row>
    <row r="9610" spans="1:2" x14ac:dyDescent="0.25">
      <c r="A9610" s="1">
        <v>2.54743E-8</v>
      </c>
      <c r="B9610">
        <v>0</v>
      </c>
    </row>
    <row r="9611" spans="1:2" x14ac:dyDescent="0.25">
      <c r="A9611" s="1">
        <v>2.5477399999999999E-8</v>
      </c>
      <c r="B9611">
        <v>0</v>
      </c>
    </row>
    <row r="9612" spans="1:2" x14ac:dyDescent="0.25">
      <c r="A9612" s="1">
        <v>2.5480399999999999E-8</v>
      </c>
      <c r="B9612">
        <v>0</v>
      </c>
    </row>
    <row r="9613" spans="1:2" x14ac:dyDescent="0.25">
      <c r="A9613" s="1">
        <v>2.5483500000000001E-8</v>
      </c>
      <c r="B9613">
        <v>0</v>
      </c>
    </row>
    <row r="9614" spans="1:2" x14ac:dyDescent="0.25">
      <c r="A9614" s="1">
        <v>2.5486500000000001E-8</v>
      </c>
      <c r="B9614">
        <v>1</v>
      </c>
    </row>
    <row r="9615" spans="1:2" x14ac:dyDescent="0.25">
      <c r="A9615" s="1">
        <v>2.54896E-8</v>
      </c>
      <c r="B9615">
        <v>0</v>
      </c>
    </row>
    <row r="9616" spans="1:2" x14ac:dyDescent="0.25">
      <c r="A9616" s="1">
        <v>2.5492699999999999E-8</v>
      </c>
      <c r="B9616">
        <v>1</v>
      </c>
    </row>
    <row r="9617" spans="1:2" x14ac:dyDescent="0.25">
      <c r="A9617" s="1">
        <v>2.5495699999999999E-8</v>
      </c>
      <c r="B9617">
        <v>0</v>
      </c>
    </row>
    <row r="9618" spans="1:2" x14ac:dyDescent="0.25">
      <c r="A9618" s="1">
        <v>2.5498800000000001E-8</v>
      </c>
      <c r="B9618">
        <v>0</v>
      </c>
    </row>
    <row r="9619" spans="1:2" x14ac:dyDescent="0.25">
      <c r="A9619" s="1">
        <v>2.5501800000000001E-8</v>
      </c>
      <c r="B9619">
        <v>0</v>
      </c>
    </row>
    <row r="9620" spans="1:2" x14ac:dyDescent="0.25">
      <c r="A9620" s="1">
        <v>2.55049E-8</v>
      </c>
      <c r="B9620">
        <v>0</v>
      </c>
    </row>
    <row r="9621" spans="1:2" x14ac:dyDescent="0.25">
      <c r="A9621" s="1">
        <v>2.55079E-8</v>
      </c>
      <c r="B9621">
        <v>0</v>
      </c>
    </row>
    <row r="9622" spans="1:2" x14ac:dyDescent="0.25">
      <c r="A9622" s="1">
        <v>2.5510999999999999E-8</v>
      </c>
      <c r="B9622">
        <v>0</v>
      </c>
    </row>
    <row r="9623" spans="1:2" x14ac:dyDescent="0.25">
      <c r="A9623" s="1">
        <v>2.5513999999999999E-8</v>
      </c>
      <c r="B9623">
        <v>0</v>
      </c>
    </row>
    <row r="9624" spans="1:2" x14ac:dyDescent="0.25">
      <c r="A9624" s="1">
        <v>2.5517100000000002E-8</v>
      </c>
      <c r="B9624">
        <v>0</v>
      </c>
    </row>
    <row r="9625" spans="1:2" x14ac:dyDescent="0.25">
      <c r="A9625" s="1">
        <v>2.5520100000000002E-8</v>
      </c>
      <c r="B9625">
        <v>0</v>
      </c>
    </row>
    <row r="9626" spans="1:2" x14ac:dyDescent="0.25">
      <c r="A9626" s="1">
        <v>2.5523200000000001E-8</v>
      </c>
      <c r="B9626">
        <v>0</v>
      </c>
    </row>
    <row r="9627" spans="1:2" x14ac:dyDescent="0.25">
      <c r="A9627" s="1">
        <v>2.5526200000000001E-8</v>
      </c>
      <c r="B9627">
        <v>0</v>
      </c>
    </row>
    <row r="9628" spans="1:2" x14ac:dyDescent="0.25">
      <c r="A9628" s="1">
        <v>2.55293E-8</v>
      </c>
      <c r="B9628">
        <v>0</v>
      </c>
    </row>
    <row r="9629" spans="1:2" x14ac:dyDescent="0.25">
      <c r="A9629" s="1">
        <v>2.55323E-8</v>
      </c>
      <c r="B9629">
        <v>0</v>
      </c>
    </row>
    <row r="9630" spans="1:2" x14ac:dyDescent="0.25">
      <c r="A9630" s="1">
        <v>2.5535399999999998E-8</v>
      </c>
      <c r="B9630">
        <v>0</v>
      </c>
    </row>
    <row r="9631" spans="1:2" x14ac:dyDescent="0.25">
      <c r="A9631" s="1">
        <v>2.5538399999999999E-8</v>
      </c>
      <c r="B9631">
        <v>0</v>
      </c>
    </row>
    <row r="9632" spans="1:2" x14ac:dyDescent="0.25">
      <c r="A9632" s="1">
        <v>2.5541500000000001E-8</v>
      </c>
      <c r="B9632">
        <v>0</v>
      </c>
    </row>
    <row r="9633" spans="1:2" x14ac:dyDescent="0.25">
      <c r="A9633" s="1">
        <v>2.5544500000000001E-8</v>
      </c>
      <c r="B9633">
        <v>0</v>
      </c>
    </row>
    <row r="9634" spans="1:2" x14ac:dyDescent="0.25">
      <c r="A9634" s="1">
        <v>2.55476E-8</v>
      </c>
      <c r="B9634">
        <v>0</v>
      </c>
    </row>
    <row r="9635" spans="1:2" x14ac:dyDescent="0.25">
      <c r="A9635" s="1">
        <v>2.55506E-8</v>
      </c>
      <c r="B9635">
        <v>0</v>
      </c>
    </row>
    <row r="9636" spans="1:2" x14ac:dyDescent="0.25">
      <c r="A9636" s="1">
        <v>2.5553699999999999E-8</v>
      </c>
      <c r="B9636">
        <v>0</v>
      </c>
    </row>
    <row r="9637" spans="1:2" x14ac:dyDescent="0.25">
      <c r="A9637" s="1">
        <v>2.5556699999999999E-8</v>
      </c>
      <c r="B9637">
        <v>0</v>
      </c>
    </row>
    <row r="9638" spans="1:2" x14ac:dyDescent="0.25">
      <c r="A9638" s="1">
        <v>2.5559800000000001E-8</v>
      </c>
      <c r="B9638">
        <v>0</v>
      </c>
    </row>
    <row r="9639" spans="1:2" x14ac:dyDescent="0.25">
      <c r="A9639" s="1">
        <v>2.5562800000000001E-8</v>
      </c>
      <c r="B9639">
        <v>0</v>
      </c>
    </row>
    <row r="9640" spans="1:2" x14ac:dyDescent="0.25">
      <c r="A9640" s="1">
        <v>2.55659E-8</v>
      </c>
      <c r="B9640">
        <v>0</v>
      </c>
    </row>
    <row r="9641" spans="1:2" x14ac:dyDescent="0.25">
      <c r="A9641" s="1">
        <v>2.55689E-8</v>
      </c>
      <c r="B9641">
        <v>0</v>
      </c>
    </row>
    <row r="9642" spans="1:2" x14ac:dyDescent="0.25">
      <c r="A9642" s="1">
        <v>2.5571999999999999E-8</v>
      </c>
      <c r="B9642">
        <v>0</v>
      </c>
    </row>
    <row r="9643" spans="1:2" x14ac:dyDescent="0.25">
      <c r="A9643" s="1">
        <v>2.5574999999999999E-8</v>
      </c>
      <c r="B9643">
        <v>0</v>
      </c>
    </row>
    <row r="9644" spans="1:2" x14ac:dyDescent="0.25">
      <c r="A9644" s="1">
        <v>2.5578100000000001E-8</v>
      </c>
      <c r="B9644">
        <v>0</v>
      </c>
    </row>
    <row r="9645" spans="1:2" x14ac:dyDescent="0.25">
      <c r="A9645" s="1">
        <v>2.55812E-8</v>
      </c>
      <c r="B9645">
        <v>0</v>
      </c>
    </row>
    <row r="9646" spans="1:2" x14ac:dyDescent="0.25">
      <c r="A9646" s="1">
        <v>2.55842E-8</v>
      </c>
      <c r="B9646">
        <v>0</v>
      </c>
    </row>
    <row r="9647" spans="1:2" x14ac:dyDescent="0.25">
      <c r="A9647" s="1">
        <v>2.5587299999999999E-8</v>
      </c>
      <c r="B9647">
        <v>0</v>
      </c>
    </row>
    <row r="9648" spans="1:2" x14ac:dyDescent="0.25">
      <c r="A9648" s="1">
        <v>2.5590299999999999E-8</v>
      </c>
      <c r="B9648">
        <v>0</v>
      </c>
    </row>
    <row r="9649" spans="1:2" x14ac:dyDescent="0.25">
      <c r="A9649" s="1">
        <v>2.5593400000000001E-8</v>
      </c>
      <c r="B9649">
        <v>0</v>
      </c>
    </row>
    <row r="9650" spans="1:2" x14ac:dyDescent="0.25">
      <c r="A9650" s="1">
        <v>2.5596400000000001E-8</v>
      </c>
      <c r="B9650">
        <v>0</v>
      </c>
    </row>
    <row r="9651" spans="1:2" x14ac:dyDescent="0.25">
      <c r="A9651" s="1">
        <v>2.55995E-8</v>
      </c>
      <c r="B9651">
        <v>0</v>
      </c>
    </row>
    <row r="9652" spans="1:2" x14ac:dyDescent="0.25">
      <c r="A9652" s="1">
        <v>2.56025E-8</v>
      </c>
      <c r="B9652">
        <v>0</v>
      </c>
    </row>
    <row r="9653" spans="1:2" x14ac:dyDescent="0.25">
      <c r="A9653" s="1">
        <v>2.5605599999999999E-8</v>
      </c>
      <c r="B9653">
        <v>0</v>
      </c>
    </row>
    <row r="9654" spans="1:2" x14ac:dyDescent="0.25">
      <c r="A9654" s="1">
        <v>2.5608599999999999E-8</v>
      </c>
      <c r="B9654">
        <v>0</v>
      </c>
    </row>
    <row r="9655" spans="1:2" x14ac:dyDescent="0.25">
      <c r="A9655" s="1">
        <v>2.5611700000000002E-8</v>
      </c>
      <c r="B9655">
        <v>0</v>
      </c>
    </row>
    <row r="9656" spans="1:2" x14ac:dyDescent="0.25">
      <c r="A9656" s="1">
        <v>2.5614699999999998E-8</v>
      </c>
      <c r="B9656">
        <v>0</v>
      </c>
    </row>
    <row r="9657" spans="1:2" x14ac:dyDescent="0.25">
      <c r="A9657" s="1">
        <v>2.5617800000000001E-8</v>
      </c>
      <c r="B9657">
        <v>0</v>
      </c>
    </row>
    <row r="9658" spans="1:2" x14ac:dyDescent="0.25">
      <c r="A9658" s="1">
        <v>2.5620800000000001E-8</v>
      </c>
      <c r="B9658">
        <v>0</v>
      </c>
    </row>
    <row r="9659" spans="1:2" x14ac:dyDescent="0.25">
      <c r="A9659" s="1">
        <v>2.56239E-8</v>
      </c>
      <c r="B9659">
        <v>0</v>
      </c>
    </row>
    <row r="9660" spans="1:2" x14ac:dyDescent="0.25">
      <c r="A9660" s="1">
        <v>2.56269E-8</v>
      </c>
      <c r="B9660">
        <v>0</v>
      </c>
    </row>
    <row r="9661" spans="1:2" x14ac:dyDescent="0.25">
      <c r="A9661" s="1">
        <v>2.5629999999999999E-8</v>
      </c>
      <c r="B9661">
        <v>0</v>
      </c>
    </row>
    <row r="9662" spans="1:2" x14ac:dyDescent="0.25">
      <c r="A9662" s="1">
        <v>2.5632999999999999E-8</v>
      </c>
      <c r="B9662">
        <v>0</v>
      </c>
    </row>
    <row r="9663" spans="1:2" x14ac:dyDescent="0.25">
      <c r="A9663" s="1">
        <v>2.5636100000000001E-8</v>
      </c>
      <c r="B9663">
        <v>0</v>
      </c>
    </row>
    <row r="9664" spans="1:2" x14ac:dyDescent="0.25">
      <c r="A9664" s="1">
        <v>2.5639100000000001E-8</v>
      </c>
      <c r="B9664">
        <v>0</v>
      </c>
    </row>
    <row r="9665" spans="1:2" x14ac:dyDescent="0.25">
      <c r="A9665" s="1">
        <v>2.56422E-8</v>
      </c>
      <c r="B9665">
        <v>0</v>
      </c>
    </row>
    <row r="9666" spans="1:2" x14ac:dyDescent="0.25">
      <c r="A9666" s="1">
        <v>2.56452E-8</v>
      </c>
      <c r="B9666">
        <v>0</v>
      </c>
    </row>
    <row r="9667" spans="1:2" x14ac:dyDescent="0.25">
      <c r="A9667" s="1">
        <v>2.5648299999999999E-8</v>
      </c>
      <c r="B9667">
        <v>0</v>
      </c>
    </row>
    <row r="9668" spans="1:2" x14ac:dyDescent="0.25">
      <c r="A9668" s="1">
        <v>2.5651299999999999E-8</v>
      </c>
      <c r="B9668">
        <v>0</v>
      </c>
    </row>
    <row r="9669" spans="1:2" x14ac:dyDescent="0.25">
      <c r="A9669" s="1">
        <v>2.5654400000000001E-8</v>
      </c>
      <c r="B9669">
        <v>0</v>
      </c>
    </row>
    <row r="9670" spans="1:2" x14ac:dyDescent="0.25">
      <c r="A9670" s="1">
        <v>2.5657400000000001E-8</v>
      </c>
      <c r="B9670">
        <v>0</v>
      </c>
    </row>
    <row r="9671" spans="1:2" x14ac:dyDescent="0.25">
      <c r="A9671" s="1">
        <v>2.56605E-8</v>
      </c>
      <c r="B9671">
        <v>0</v>
      </c>
    </row>
    <row r="9672" spans="1:2" x14ac:dyDescent="0.25">
      <c r="A9672" s="1">
        <v>2.56635E-8</v>
      </c>
      <c r="B9672">
        <v>0</v>
      </c>
    </row>
    <row r="9673" spans="1:2" x14ac:dyDescent="0.25">
      <c r="A9673" s="1">
        <v>2.5666599999999999E-8</v>
      </c>
      <c r="B9673">
        <v>0</v>
      </c>
    </row>
    <row r="9674" spans="1:2" x14ac:dyDescent="0.25">
      <c r="A9674" s="1">
        <v>2.5669700000000001E-8</v>
      </c>
      <c r="B9674">
        <v>0</v>
      </c>
    </row>
    <row r="9675" spans="1:2" x14ac:dyDescent="0.25">
      <c r="A9675" s="1">
        <v>2.5672700000000001E-8</v>
      </c>
      <c r="B9675">
        <v>0</v>
      </c>
    </row>
    <row r="9676" spans="1:2" x14ac:dyDescent="0.25">
      <c r="A9676" s="1">
        <v>2.56758E-8</v>
      </c>
      <c r="B9676">
        <v>0</v>
      </c>
    </row>
    <row r="9677" spans="1:2" x14ac:dyDescent="0.25">
      <c r="A9677" s="1">
        <v>2.56788E-8</v>
      </c>
      <c r="B9677">
        <v>0</v>
      </c>
    </row>
    <row r="9678" spans="1:2" x14ac:dyDescent="0.25">
      <c r="A9678" s="1">
        <v>2.5681899999999999E-8</v>
      </c>
      <c r="B9678">
        <v>0</v>
      </c>
    </row>
    <row r="9679" spans="1:2" x14ac:dyDescent="0.25">
      <c r="A9679" s="1">
        <v>2.5684899999999999E-8</v>
      </c>
      <c r="B9679">
        <v>0</v>
      </c>
    </row>
    <row r="9680" spans="1:2" x14ac:dyDescent="0.25">
      <c r="A9680" s="1">
        <v>2.5688000000000001E-8</v>
      </c>
      <c r="B9680">
        <v>0</v>
      </c>
    </row>
    <row r="9681" spans="1:2" x14ac:dyDescent="0.25">
      <c r="A9681" s="1">
        <v>2.5691000000000002E-8</v>
      </c>
      <c r="B9681">
        <v>0</v>
      </c>
    </row>
    <row r="9682" spans="1:2" x14ac:dyDescent="0.25">
      <c r="A9682" s="1">
        <v>2.56941E-8</v>
      </c>
      <c r="B9682">
        <v>0</v>
      </c>
    </row>
    <row r="9683" spans="1:2" x14ac:dyDescent="0.25">
      <c r="A9683" s="1">
        <v>2.5697100000000001E-8</v>
      </c>
      <c r="B9683">
        <v>0</v>
      </c>
    </row>
    <row r="9684" spans="1:2" x14ac:dyDescent="0.25">
      <c r="A9684" s="1">
        <v>2.5700199999999999E-8</v>
      </c>
      <c r="B9684">
        <v>0</v>
      </c>
    </row>
    <row r="9685" spans="1:2" x14ac:dyDescent="0.25">
      <c r="A9685" s="1">
        <v>2.57032E-8</v>
      </c>
      <c r="B9685">
        <v>0</v>
      </c>
    </row>
    <row r="9686" spans="1:2" x14ac:dyDescent="0.25">
      <c r="A9686" s="1">
        <v>2.5706299999999998E-8</v>
      </c>
      <c r="B9686">
        <v>0</v>
      </c>
    </row>
    <row r="9687" spans="1:2" x14ac:dyDescent="0.25">
      <c r="A9687" s="1">
        <v>2.5709299999999998E-8</v>
      </c>
      <c r="B9687">
        <v>0</v>
      </c>
    </row>
    <row r="9688" spans="1:2" x14ac:dyDescent="0.25">
      <c r="A9688" s="1">
        <v>2.5712400000000001E-8</v>
      </c>
      <c r="B9688">
        <v>0</v>
      </c>
    </row>
    <row r="9689" spans="1:2" x14ac:dyDescent="0.25">
      <c r="A9689" s="1">
        <v>2.5715400000000001E-8</v>
      </c>
      <c r="B9689">
        <v>0</v>
      </c>
    </row>
    <row r="9690" spans="1:2" x14ac:dyDescent="0.25">
      <c r="A9690" s="1">
        <v>2.57185E-8</v>
      </c>
      <c r="B9690">
        <v>0</v>
      </c>
    </row>
    <row r="9691" spans="1:2" x14ac:dyDescent="0.25">
      <c r="A9691" s="1">
        <v>2.57215E-8</v>
      </c>
      <c r="B9691">
        <v>0</v>
      </c>
    </row>
    <row r="9692" spans="1:2" x14ac:dyDescent="0.25">
      <c r="A9692" s="1">
        <v>2.5724599999999999E-8</v>
      </c>
      <c r="B9692">
        <v>0</v>
      </c>
    </row>
    <row r="9693" spans="1:2" x14ac:dyDescent="0.25">
      <c r="A9693" s="1">
        <v>2.5727599999999999E-8</v>
      </c>
      <c r="B9693">
        <v>0</v>
      </c>
    </row>
    <row r="9694" spans="1:2" x14ac:dyDescent="0.25">
      <c r="A9694" s="1">
        <v>2.5730700000000001E-8</v>
      </c>
      <c r="B9694">
        <v>0</v>
      </c>
    </row>
    <row r="9695" spans="1:2" x14ac:dyDescent="0.25">
      <c r="A9695" s="1">
        <v>2.5733700000000001E-8</v>
      </c>
      <c r="B9695">
        <v>0</v>
      </c>
    </row>
    <row r="9696" spans="1:2" x14ac:dyDescent="0.25">
      <c r="A9696" s="1">
        <v>2.57368E-8</v>
      </c>
      <c r="B9696">
        <v>0</v>
      </c>
    </row>
    <row r="9697" spans="1:2" x14ac:dyDescent="0.25">
      <c r="A9697" s="1">
        <v>2.57398E-8</v>
      </c>
      <c r="B9697">
        <v>0</v>
      </c>
    </row>
    <row r="9698" spans="1:2" x14ac:dyDescent="0.25">
      <c r="A9698" s="1">
        <v>2.5742899999999999E-8</v>
      </c>
      <c r="B9698">
        <v>0</v>
      </c>
    </row>
    <row r="9699" spans="1:2" x14ac:dyDescent="0.25">
      <c r="A9699" s="1">
        <v>2.5745899999999999E-8</v>
      </c>
      <c r="B9699">
        <v>0</v>
      </c>
    </row>
    <row r="9700" spans="1:2" x14ac:dyDescent="0.25">
      <c r="A9700" s="1">
        <v>2.5749000000000001E-8</v>
      </c>
      <c r="B9700">
        <v>0</v>
      </c>
    </row>
    <row r="9701" spans="1:2" x14ac:dyDescent="0.25">
      <c r="A9701" s="1">
        <v>2.57521E-8</v>
      </c>
      <c r="B9701">
        <v>0</v>
      </c>
    </row>
    <row r="9702" spans="1:2" x14ac:dyDescent="0.25">
      <c r="A9702" s="1">
        <v>2.57551E-8</v>
      </c>
      <c r="B9702">
        <v>0</v>
      </c>
    </row>
    <row r="9703" spans="1:2" x14ac:dyDescent="0.25">
      <c r="A9703" s="1">
        <v>2.5758199999999999E-8</v>
      </c>
      <c r="B9703">
        <v>0</v>
      </c>
    </row>
    <row r="9704" spans="1:2" x14ac:dyDescent="0.25">
      <c r="A9704" s="1">
        <v>2.5761199999999999E-8</v>
      </c>
      <c r="B9704">
        <v>0</v>
      </c>
    </row>
    <row r="9705" spans="1:2" x14ac:dyDescent="0.25">
      <c r="A9705" s="1">
        <v>2.5764300000000001E-8</v>
      </c>
      <c r="B9705">
        <v>0</v>
      </c>
    </row>
    <row r="9706" spans="1:2" x14ac:dyDescent="0.25">
      <c r="A9706" s="1">
        <v>2.5767300000000001E-8</v>
      </c>
      <c r="B9706">
        <v>0</v>
      </c>
    </row>
    <row r="9707" spans="1:2" x14ac:dyDescent="0.25">
      <c r="A9707" s="1">
        <v>2.57704E-8</v>
      </c>
      <c r="B9707">
        <v>0</v>
      </c>
    </row>
    <row r="9708" spans="1:2" x14ac:dyDescent="0.25">
      <c r="A9708" s="1">
        <v>2.57734E-8</v>
      </c>
      <c r="B9708">
        <v>0</v>
      </c>
    </row>
    <row r="9709" spans="1:2" x14ac:dyDescent="0.25">
      <c r="A9709" s="1">
        <v>2.5776499999999999E-8</v>
      </c>
      <c r="B9709">
        <v>0</v>
      </c>
    </row>
    <row r="9710" spans="1:2" x14ac:dyDescent="0.25">
      <c r="A9710" s="1">
        <v>2.5779499999999999E-8</v>
      </c>
      <c r="B9710">
        <v>0</v>
      </c>
    </row>
    <row r="9711" spans="1:2" x14ac:dyDescent="0.25">
      <c r="A9711" s="1">
        <v>2.5782600000000002E-8</v>
      </c>
      <c r="B9711">
        <v>0</v>
      </c>
    </row>
    <row r="9712" spans="1:2" x14ac:dyDescent="0.25">
      <c r="A9712" s="1">
        <v>2.5785600000000002E-8</v>
      </c>
      <c r="B9712">
        <v>0</v>
      </c>
    </row>
    <row r="9713" spans="1:2" x14ac:dyDescent="0.25">
      <c r="A9713" s="1">
        <v>2.57887E-8</v>
      </c>
      <c r="B9713">
        <v>0</v>
      </c>
    </row>
    <row r="9714" spans="1:2" x14ac:dyDescent="0.25">
      <c r="A9714" s="1">
        <v>2.5791700000000001E-8</v>
      </c>
      <c r="B9714">
        <v>0</v>
      </c>
    </row>
    <row r="9715" spans="1:2" x14ac:dyDescent="0.25">
      <c r="A9715" s="1">
        <v>2.5794799999999999E-8</v>
      </c>
      <c r="B9715">
        <v>0</v>
      </c>
    </row>
    <row r="9716" spans="1:2" x14ac:dyDescent="0.25">
      <c r="A9716" s="1">
        <v>2.57978E-8</v>
      </c>
      <c r="B9716">
        <v>0</v>
      </c>
    </row>
    <row r="9717" spans="1:2" x14ac:dyDescent="0.25">
      <c r="A9717" s="1">
        <v>2.5800899999999998E-8</v>
      </c>
      <c r="B9717">
        <v>0</v>
      </c>
    </row>
    <row r="9718" spans="1:2" x14ac:dyDescent="0.25">
      <c r="A9718" s="1">
        <v>2.5803899999999999E-8</v>
      </c>
      <c r="B9718">
        <v>0</v>
      </c>
    </row>
    <row r="9719" spans="1:2" x14ac:dyDescent="0.25">
      <c r="A9719" s="1">
        <v>2.5807000000000001E-8</v>
      </c>
      <c r="B9719">
        <v>0</v>
      </c>
    </row>
    <row r="9720" spans="1:2" x14ac:dyDescent="0.25">
      <c r="A9720" s="1">
        <v>2.5810000000000001E-8</v>
      </c>
      <c r="B9720">
        <v>0</v>
      </c>
    </row>
    <row r="9721" spans="1:2" x14ac:dyDescent="0.25">
      <c r="A9721" s="1">
        <v>2.58131E-8</v>
      </c>
      <c r="B9721">
        <v>0</v>
      </c>
    </row>
    <row r="9722" spans="1:2" x14ac:dyDescent="0.25">
      <c r="A9722" s="1">
        <v>2.58161E-8</v>
      </c>
      <c r="B9722">
        <v>0</v>
      </c>
    </row>
    <row r="9723" spans="1:2" x14ac:dyDescent="0.25">
      <c r="A9723" s="1">
        <v>2.5819199999999999E-8</v>
      </c>
      <c r="B9723">
        <v>0</v>
      </c>
    </row>
    <row r="9724" spans="1:2" x14ac:dyDescent="0.25">
      <c r="A9724" s="1">
        <v>2.5822199999999999E-8</v>
      </c>
      <c r="B9724">
        <v>0</v>
      </c>
    </row>
    <row r="9725" spans="1:2" x14ac:dyDescent="0.25">
      <c r="A9725" s="1">
        <v>2.5825300000000001E-8</v>
      </c>
      <c r="B9725">
        <v>0</v>
      </c>
    </row>
    <row r="9726" spans="1:2" x14ac:dyDescent="0.25">
      <c r="A9726" s="1">
        <v>2.5828300000000001E-8</v>
      </c>
      <c r="B9726">
        <v>0</v>
      </c>
    </row>
    <row r="9727" spans="1:2" x14ac:dyDescent="0.25">
      <c r="A9727" s="1">
        <v>2.58314E-8</v>
      </c>
      <c r="B9727">
        <v>0</v>
      </c>
    </row>
    <row r="9728" spans="1:2" x14ac:dyDescent="0.25">
      <c r="A9728" s="1">
        <v>2.58344E-8</v>
      </c>
      <c r="B9728">
        <v>0</v>
      </c>
    </row>
    <row r="9729" spans="1:2" x14ac:dyDescent="0.25">
      <c r="A9729" s="1">
        <v>2.5837499999999999E-8</v>
      </c>
      <c r="B9729">
        <v>0</v>
      </c>
    </row>
    <row r="9730" spans="1:2" x14ac:dyDescent="0.25">
      <c r="A9730" s="1">
        <v>2.5840600000000001E-8</v>
      </c>
      <c r="B9730">
        <v>0</v>
      </c>
    </row>
    <row r="9731" spans="1:2" x14ac:dyDescent="0.25">
      <c r="A9731" s="1">
        <v>2.5843600000000001E-8</v>
      </c>
      <c r="B9731">
        <v>0</v>
      </c>
    </row>
    <row r="9732" spans="1:2" x14ac:dyDescent="0.25">
      <c r="A9732" s="1">
        <v>2.58467E-8</v>
      </c>
      <c r="B9732">
        <v>0</v>
      </c>
    </row>
    <row r="9733" spans="1:2" x14ac:dyDescent="0.25">
      <c r="A9733" s="1">
        <v>2.58497E-8</v>
      </c>
      <c r="B9733">
        <v>0</v>
      </c>
    </row>
    <row r="9734" spans="1:2" x14ac:dyDescent="0.25">
      <c r="A9734" s="1">
        <v>2.5852799999999999E-8</v>
      </c>
      <c r="B9734">
        <v>0</v>
      </c>
    </row>
    <row r="9735" spans="1:2" x14ac:dyDescent="0.25">
      <c r="A9735" s="1">
        <v>2.5855799999999999E-8</v>
      </c>
      <c r="B9735">
        <v>0</v>
      </c>
    </row>
    <row r="9736" spans="1:2" x14ac:dyDescent="0.25">
      <c r="A9736" s="1">
        <v>2.5858900000000001E-8</v>
      </c>
      <c r="B9736">
        <v>0</v>
      </c>
    </row>
    <row r="9737" spans="1:2" x14ac:dyDescent="0.25">
      <c r="A9737" s="1">
        <v>2.5861900000000001E-8</v>
      </c>
      <c r="B9737">
        <v>0</v>
      </c>
    </row>
    <row r="9738" spans="1:2" x14ac:dyDescent="0.25">
      <c r="A9738" s="1">
        <v>2.5865E-8</v>
      </c>
      <c r="B9738">
        <v>0</v>
      </c>
    </row>
    <row r="9739" spans="1:2" x14ac:dyDescent="0.25">
      <c r="A9739" s="1">
        <v>2.5868E-8</v>
      </c>
      <c r="B9739">
        <v>0</v>
      </c>
    </row>
    <row r="9740" spans="1:2" x14ac:dyDescent="0.25">
      <c r="A9740" s="1">
        <v>2.5871099999999999E-8</v>
      </c>
      <c r="B9740">
        <v>0</v>
      </c>
    </row>
    <row r="9741" spans="1:2" x14ac:dyDescent="0.25">
      <c r="A9741" s="1">
        <v>2.5874099999999999E-8</v>
      </c>
      <c r="B9741">
        <v>0</v>
      </c>
    </row>
    <row r="9742" spans="1:2" x14ac:dyDescent="0.25">
      <c r="A9742" s="1">
        <v>2.5877200000000002E-8</v>
      </c>
      <c r="B9742">
        <v>0</v>
      </c>
    </row>
    <row r="9743" spans="1:2" x14ac:dyDescent="0.25">
      <c r="A9743" s="1">
        <v>2.5880199999999998E-8</v>
      </c>
      <c r="B9743">
        <v>0</v>
      </c>
    </row>
    <row r="9744" spans="1:2" x14ac:dyDescent="0.25">
      <c r="A9744" s="1">
        <v>2.5883300000000001E-8</v>
      </c>
      <c r="B9744">
        <v>0</v>
      </c>
    </row>
    <row r="9745" spans="1:2" x14ac:dyDescent="0.25">
      <c r="A9745" s="1">
        <v>2.5886300000000001E-8</v>
      </c>
      <c r="B9745">
        <v>0</v>
      </c>
    </row>
    <row r="9746" spans="1:2" x14ac:dyDescent="0.25">
      <c r="A9746" s="1">
        <v>2.58894E-8</v>
      </c>
      <c r="B9746">
        <v>0</v>
      </c>
    </row>
    <row r="9747" spans="1:2" x14ac:dyDescent="0.25">
      <c r="A9747" s="1">
        <v>2.58924E-8</v>
      </c>
      <c r="B9747">
        <v>0</v>
      </c>
    </row>
    <row r="9748" spans="1:2" x14ac:dyDescent="0.25">
      <c r="A9748" s="1">
        <v>2.5895499999999999E-8</v>
      </c>
      <c r="B9748">
        <v>0</v>
      </c>
    </row>
    <row r="9749" spans="1:2" x14ac:dyDescent="0.25">
      <c r="A9749" s="1">
        <v>2.5898499999999999E-8</v>
      </c>
      <c r="B9749">
        <v>0</v>
      </c>
    </row>
    <row r="9750" spans="1:2" x14ac:dyDescent="0.25">
      <c r="A9750" s="1">
        <v>2.5901600000000001E-8</v>
      </c>
      <c r="B9750">
        <v>0</v>
      </c>
    </row>
    <row r="9751" spans="1:2" x14ac:dyDescent="0.25">
      <c r="A9751" s="1">
        <v>2.5904600000000001E-8</v>
      </c>
      <c r="B9751">
        <v>0</v>
      </c>
    </row>
    <row r="9752" spans="1:2" x14ac:dyDescent="0.25">
      <c r="A9752" s="1">
        <v>2.59077E-8</v>
      </c>
      <c r="B9752">
        <v>0</v>
      </c>
    </row>
    <row r="9753" spans="1:2" x14ac:dyDescent="0.25">
      <c r="A9753" s="1">
        <v>2.59107E-8</v>
      </c>
      <c r="B9753">
        <v>0</v>
      </c>
    </row>
    <row r="9754" spans="1:2" x14ac:dyDescent="0.25">
      <c r="A9754" s="1">
        <v>2.5913799999999999E-8</v>
      </c>
      <c r="B9754">
        <v>0</v>
      </c>
    </row>
    <row r="9755" spans="1:2" x14ac:dyDescent="0.25">
      <c r="A9755" s="1">
        <v>2.5916799999999999E-8</v>
      </c>
      <c r="B9755">
        <v>0</v>
      </c>
    </row>
    <row r="9756" spans="1:2" x14ac:dyDescent="0.25">
      <c r="A9756" s="1">
        <v>2.5919900000000001E-8</v>
      </c>
      <c r="B9756">
        <v>1</v>
      </c>
    </row>
    <row r="9757" spans="1:2" x14ac:dyDescent="0.25">
      <c r="A9757" s="1">
        <v>2.5922900000000001E-8</v>
      </c>
      <c r="B9757">
        <v>0</v>
      </c>
    </row>
    <row r="9758" spans="1:2" x14ac:dyDescent="0.25">
      <c r="A9758" s="1">
        <v>2.5926E-8</v>
      </c>
      <c r="B9758">
        <v>0</v>
      </c>
    </row>
    <row r="9759" spans="1:2" x14ac:dyDescent="0.25">
      <c r="A9759" s="1">
        <v>2.5929099999999999E-8</v>
      </c>
      <c r="B9759">
        <v>0</v>
      </c>
    </row>
    <row r="9760" spans="1:2" x14ac:dyDescent="0.25">
      <c r="A9760" s="1">
        <v>2.5932099999999999E-8</v>
      </c>
      <c r="B9760">
        <v>0</v>
      </c>
    </row>
    <row r="9761" spans="1:2" x14ac:dyDescent="0.25">
      <c r="A9761" s="1">
        <v>2.5935200000000001E-8</v>
      </c>
      <c r="B9761">
        <v>0</v>
      </c>
    </row>
    <row r="9762" spans="1:2" x14ac:dyDescent="0.25">
      <c r="A9762" s="1">
        <v>2.5938200000000001E-8</v>
      </c>
      <c r="B9762">
        <v>0</v>
      </c>
    </row>
    <row r="9763" spans="1:2" x14ac:dyDescent="0.25">
      <c r="A9763" s="1">
        <v>2.59413E-8</v>
      </c>
      <c r="B9763">
        <v>0</v>
      </c>
    </row>
    <row r="9764" spans="1:2" x14ac:dyDescent="0.25">
      <c r="A9764" s="1">
        <v>2.59443E-8</v>
      </c>
      <c r="B9764">
        <v>0</v>
      </c>
    </row>
    <row r="9765" spans="1:2" x14ac:dyDescent="0.25">
      <c r="A9765" s="1">
        <v>2.5947399999999999E-8</v>
      </c>
      <c r="B9765">
        <v>0</v>
      </c>
    </row>
    <row r="9766" spans="1:2" x14ac:dyDescent="0.25">
      <c r="A9766" s="1">
        <v>2.5950399999999999E-8</v>
      </c>
      <c r="B9766">
        <v>0</v>
      </c>
    </row>
    <row r="9767" spans="1:2" x14ac:dyDescent="0.25">
      <c r="A9767" s="1">
        <v>2.5953500000000001E-8</v>
      </c>
      <c r="B9767">
        <v>0</v>
      </c>
    </row>
    <row r="9768" spans="1:2" x14ac:dyDescent="0.25">
      <c r="A9768" s="1">
        <v>2.5956500000000002E-8</v>
      </c>
      <c r="B9768">
        <v>0</v>
      </c>
    </row>
    <row r="9769" spans="1:2" x14ac:dyDescent="0.25">
      <c r="A9769" s="1">
        <v>2.59596E-8</v>
      </c>
      <c r="B9769">
        <v>0</v>
      </c>
    </row>
    <row r="9770" spans="1:2" x14ac:dyDescent="0.25">
      <c r="A9770" s="1">
        <v>2.59626E-8</v>
      </c>
      <c r="B9770">
        <v>0</v>
      </c>
    </row>
    <row r="9771" spans="1:2" x14ac:dyDescent="0.25">
      <c r="A9771" s="1">
        <v>2.5965699999999999E-8</v>
      </c>
      <c r="B9771">
        <v>0</v>
      </c>
    </row>
    <row r="9772" spans="1:2" x14ac:dyDescent="0.25">
      <c r="A9772" s="1">
        <v>2.5968699999999999E-8</v>
      </c>
      <c r="B9772">
        <v>0</v>
      </c>
    </row>
    <row r="9773" spans="1:2" x14ac:dyDescent="0.25">
      <c r="A9773" s="1">
        <v>2.5971799999999998E-8</v>
      </c>
      <c r="B9773">
        <v>0</v>
      </c>
    </row>
    <row r="9774" spans="1:2" x14ac:dyDescent="0.25">
      <c r="A9774" s="1">
        <v>2.5974799999999998E-8</v>
      </c>
      <c r="B9774">
        <v>0</v>
      </c>
    </row>
    <row r="9775" spans="1:2" x14ac:dyDescent="0.25">
      <c r="A9775" s="1">
        <v>2.5977900000000001E-8</v>
      </c>
      <c r="B9775">
        <v>0</v>
      </c>
    </row>
    <row r="9776" spans="1:2" x14ac:dyDescent="0.25">
      <c r="A9776" s="1">
        <v>2.5980900000000001E-8</v>
      </c>
      <c r="B9776">
        <v>0</v>
      </c>
    </row>
    <row r="9777" spans="1:2" x14ac:dyDescent="0.25">
      <c r="A9777" s="1">
        <v>2.5984E-8</v>
      </c>
      <c r="B9777">
        <v>0</v>
      </c>
    </row>
    <row r="9778" spans="1:2" x14ac:dyDescent="0.25">
      <c r="A9778" s="1">
        <v>2.5987E-8</v>
      </c>
      <c r="B9778">
        <v>0</v>
      </c>
    </row>
    <row r="9779" spans="1:2" x14ac:dyDescent="0.25">
      <c r="A9779" s="1">
        <v>2.5990099999999999E-8</v>
      </c>
      <c r="B9779">
        <v>0</v>
      </c>
    </row>
    <row r="9780" spans="1:2" x14ac:dyDescent="0.25">
      <c r="A9780" s="1">
        <v>2.5993099999999999E-8</v>
      </c>
      <c r="B9780">
        <v>0</v>
      </c>
    </row>
    <row r="9781" spans="1:2" x14ac:dyDescent="0.25">
      <c r="A9781" s="1">
        <v>2.5996200000000001E-8</v>
      </c>
      <c r="B9781">
        <v>0</v>
      </c>
    </row>
    <row r="9782" spans="1:2" x14ac:dyDescent="0.25">
      <c r="A9782" s="1">
        <v>2.5999200000000001E-8</v>
      </c>
      <c r="B9782">
        <v>0</v>
      </c>
    </row>
    <row r="9783" spans="1:2" x14ac:dyDescent="0.25">
      <c r="A9783" s="1">
        <v>2.60023E-8</v>
      </c>
      <c r="B9783">
        <v>0</v>
      </c>
    </row>
    <row r="9784" spans="1:2" x14ac:dyDescent="0.25">
      <c r="A9784" s="1">
        <v>2.60053E-8</v>
      </c>
      <c r="B9784">
        <v>0</v>
      </c>
    </row>
    <row r="9785" spans="1:2" x14ac:dyDescent="0.25">
      <c r="A9785" s="1">
        <v>2.6008399999999999E-8</v>
      </c>
      <c r="B9785">
        <v>0</v>
      </c>
    </row>
    <row r="9786" spans="1:2" x14ac:dyDescent="0.25">
      <c r="A9786" s="1">
        <v>2.6011500000000001E-8</v>
      </c>
      <c r="B9786">
        <v>0</v>
      </c>
    </row>
    <row r="9787" spans="1:2" x14ac:dyDescent="0.25">
      <c r="A9787" s="1">
        <v>2.6014500000000001E-8</v>
      </c>
      <c r="B9787">
        <v>0</v>
      </c>
    </row>
    <row r="9788" spans="1:2" x14ac:dyDescent="0.25">
      <c r="A9788" s="1">
        <v>2.60176E-8</v>
      </c>
      <c r="B9788">
        <v>0</v>
      </c>
    </row>
    <row r="9789" spans="1:2" x14ac:dyDescent="0.25">
      <c r="A9789" s="1">
        <v>2.60206E-8</v>
      </c>
      <c r="B9789">
        <v>0</v>
      </c>
    </row>
    <row r="9790" spans="1:2" x14ac:dyDescent="0.25">
      <c r="A9790" s="1">
        <v>2.6023699999999999E-8</v>
      </c>
      <c r="B9790">
        <v>0</v>
      </c>
    </row>
    <row r="9791" spans="1:2" x14ac:dyDescent="0.25">
      <c r="A9791" s="1">
        <v>2.6026699999999999E-8</v>
      </c>
      <c r="B9791">
        <v>0</v>
      </c>
    </row>
    <row r="9792" spans="1:2" x14ac:dyDescent="0.25">
      <c r="A9792" s="1">
        <v>2.6029800000000001E-8</v>
      </c>
      <c r="B9792">
        <v>0</v>
      </c>
    </row>
    <row r="9793" spans="1:2" x14ac:dyDescent="0.25">
      <c r="A9793" s="1">
        <v>2.6032800000000001E-8</v>
      </c>
      <c r="B9793">
        <v>0</v>
      </c>
    </row>
    <row r="9794" spans="1:2" x14ac:dyDescent="0.25">
      <c r="A9794" s="1">
        <v>2.60359E-8</v>
      </c>
      <c r="B9794">
        <v>0</v>
      </c>
    </row>
    <row r="9795" spans="1:2" x14ac:dyDescent="0.25">
      <c r="A9795" s="1">
        <v>2.60389E-8</v>
      </c>
      <c r="B9795">
        <v>0</v>
      </c>
    </row>
    <row r="9796" spans="1:2" x14ac:dyDescent="0.25">
      <c r="A9796" s="1">
        <v>2.6041999999999999E-8</v>
      </c>
      <c r="B9796">
        <v>0</v>
      </c>
    </row>
    <row r="9797" spans="1:2" x14ac:dyDescent="0.25">
      <c r="A9797" s="1">
        <v>2.6044999999999999E-8</v>
      </c>
      <c r="B9797">
        <v>0</v>
      </c>
    </row>
    <row r="9798" spans="1:2" x14ac:dyDescent="0.25">
      <c r="A9798" s="1">
        <v>2.6048100000000001E-8</v>
      </c>
      <c r="B9798">
        <v>0</v>
      </c>
    </row>
    <row r="9799" spans="1:2" x14ac:dyDescent="0.25">
      <c r="A9799" s="1">
        <v>2.6051100000000002E-8</v>
      </c>
      <c r="B9799">
        <v>0</v>
      </c>
    </row>
    <row r="9800" spans="1:2" x14ac:dyDescent="0.25">
      <c r="A9800" s="1">
        <v>2.60542E-8</v>
      </c>
      <c r="B9800">
        <v>0</v>
      </c>
    </row>
    <row r="9801" spans="1:2" x14ac:dyDescent="0.25">
      <c r="A9801" s="1">
        <v>2.6057200000000001E-8</v>
      </c>
      <c r="B9801">
        <v>0</v>
      </c>
    </row>
    <row r="9802" spans="1:2" x14ac:dyDescent="0.25">
      <c r="A9802" s="1">
        <v>2.6060299999999999E-8</v>
      </c>
      <c r="B9802">
        <v>0</v>
      </c>
    </row>
    <row r="9803" spans="1:2" x14ac:dyDescent="0.25">
      <c r="A9803" s="1">
        <v>2.60633E-8</v>
      </c>
      <c r="B9803">
        <v>0</v>
      </c>
    </row>
    <row r="9804" spans="1:2" x14ac:dyDescent="0.25">
      <c r="A9804" s="1">
        <v>2.6066399999999998E-8</v>
      </c>
      <c r="B9804">
        <v>0</v>
      </c>
    </row>
    <row r="9805" spans="1:2" x14ac:dyDescent="0.25">
      <c r="A9805" s="1">
        <v>2.6069399999999999E-8</v>
      </c>
      <c r="B9805">
        <v>0</v>
      </c>
    </row>
    <row r="9806" spans="1:2" x14ac:dyDescent="0.25">
      <c r="A9806" s="1">
        <v>2.6072500000000001E-8</v>
      </c>
      <c r="B9806">
        <v>0</v>
      </c>
    </row>
    <row r="9807" spans="1:2" x14ac:dyDescent="0.25">
      <c r="A9807" s="1">
        <v>2.6075500000000001E-8</v>
      </c>
      <c r="B9807">
        <v>0</v>
      </c>
    </row>
    <row r="9808" spans="1:2" x14ac:dyDescent="0.25">
      <c r="A9808" s="1">
        <v>2.60786E-8</v>
      </c>
      <c r="B9808">
        <v>0</v>
      </c>
    </row>
    <row r="9809" spans="1:2" x14ac:dyDescent="0.25">
      <c r="A9809" s="1">
        <v>2.60816E-8</v>
      </c>
      <c r="B9809">
        <v>0</v>
      </c>
    </row>
    <row r="9810" spans="1:2" x14ac:dyDescent="0.25">
      <c r="A9810" s="1">
        <v>2.6084699999999999E-8</v>
      </c>
      <c r="B9810">
        <v>0</v>
      </c>
    </row>
    <row r="9811" spans="1:2" x14ac:dyDescent="0.25">
      <c r="A9811" s="1">
        <v>2.6087699999999999E-8</v>
      </c>
      <c r="B9811">
        <v>0</v>
      </c>
    </row>
    <row r="9812" spans="1:2" x14ac:dyDescent="0.25">
      <c r="A9812" s="1">
        <v>2.6090800000000001E-8</v>
      </c>
      <c r="B9812">
        <v>0</v>
      </c>
    </row>
    <row r="9813" spans="1:2" x14ac:dyDescent="0.25">
      <c r="A9813" s="1">
        <v>2.6093800000000001E-8</v>
      </c>
      <c r="B9813">
        <v>0</v>
      </c>
    </row>
    <row r="9814" spans="1:2" x14ac:dyDescent="0.25">
      <c r="A9814" s="1">
        <v>2.60969E-8</v>
      </c>
      <c r="B9814">
        <v>0</v>
      </c>
    </row>
    <row r="9815" spans="1:2" x14ac:dyDescent="0.25">
      <c r="A9815" s="1">
        <v>2.6099999999999999E-8</v>
      </c>
      <c r="B9815">
        <v>0</v>
      </c>
    </row>
    <row r="9816" spans="1:2" x14ac:dyDescent="0.25">
      <c r="A9816" s="1">
        <v>2.6102999999999999E-8</v>
      </c>
      <c r="B9816">
        <v>0</v>
      </c>
    </row>
    <row r="9817" spans="1:2" x14ac:dyDescent="0.25">
      <c r="A9817" s="1">
        <v>2.6106100000000001E-8</v>
      </c>
      <c r="B9817">
        <v>0</v>
      </c>
    </row>
    <row r="9818" spans="1:2" x14ac:dyDescent="0.25">
      <c r="A9818" s="1">
        <v>2.6109100000000001E-8</v>
      </c>
      <c r="B9818">
        <v>0</v>
      </c>
    </row>
    <row r="9819" spans="1:2" x14ac:dyDescent="0.25">
      <c r="A9819" s="1">
        <v>2.61122E-8</v>
      </c>
      <c r="B9819">
        <v>0</v>
      </c>
    </row>
    <row r="9820" spans="1:2" x14ac:dyDescent="0.25">
      <c r="A9820" s="1">
        <v>2.61152E-8</v>
      </c>
      <c r="B9820">
        <v>0</v>
      </c>
    </row>
    <row r="9821" spans="1:2" x14ac:dyDescent="0.25">
      <c r="A9821" s="1">
        <v>2.6118299999999999E-8</v>
      </c>
      <c r="B9821">
        <v>0</v>
      </c>
    </row>
    <row r="9822" spans="1:2" x14ac:dyDescent="0.25">
      <c r="A9822" s="1">
        <v>2.6121299999999999E-8</v>
      </c>
      <c r="B9822">
        <v>0</v>
      </c>
    </row>
    <row r="9823" spans="1:2" x14ac:dyDescent="0.25">
      <c r="A9823" s="1">
        <v>2.6124400000000001E-8</v>
      </c>
      <c r="B9823">
        <v>0</v>
      </c>
    </row>
    <row r="9824" spans="1:2" x14ac:dyDescent="0.25">
      <c r="A9824" s="1">
        <v>2.6127400000000001E-8</v>
      </c>
      <c r="B9824">
        <v>0</v>
      </c>
    </row>
    <row r="9825" spans="1:2" x14ac:dyDescent="0.25">
      <c r="A9825" s="1">
        <v>2.61305E-8</v>
      </c>
      <c r="B9825">
        <v>0</v>
      </c>
    </row>
    <row r="9826" spans="1:2" x14ac:dyDescent="0.25">
      <c r="A9826" s="1">
        <v>2.61335E-8</v>
      </c>
      <c r="B9826">
        <v>0</v>
      </c>
    </row>
    <row r="9827" spans="1:2" x14ac:dyDescent="0.25">
      <c r="A9827" s="1">
        <v>2.6136599999999999E-8</v>
      </c>
      <c r="B9827">
        <v>0</v>
      </c>
    </row>
    <row r="9828" spans="1:2" x14ac:dyDescent="0.25">
      <c r="A9828" s="1">
        <v>2.6139599999999999E-8</v>
      </c>
      <c r="B9828">
        <v>0</v>
      </c>
    </row>
    <row r="9829" spans="1:2" x14ac:dyDescent="0.25">
      <c r="A9829" s="1">
        <v>2.6142700000000002E-8</v>
      </c>
      <c r="B9829">
        <v>0</v>
      </c>
    </row>
    <row r="9830" spans="1:2" x14ac:dyDescent="0.25">
      <c r="A9830" s="1">
        <v>2.6145700000000002E-8</v>
      </c>
      <c r="B9830">
        <v>0</v>
      </c>
    </row>
    <row r="9831" spans="1:2" x14ac:dyDescent="0.25">
      <c r="A9831" s="1">
        <v>2.6148800000000001E-8</v>
      </c>
      <c r="B9831">
        <v>0</v>
      </c>
    </row>
    <row r="9832" spans="1:2" x14ac:dyDescent="0.25">
      <c r="A9832" s="1">
        <v>2.6151800000000001E-8</v>
      </c>
      <c r="B9832">
        <v>0</v>
      </c>
    </row>
    <row r="9833" spans="1:2" x14ac:dyDescent="0.25">
      <c r="A9833" s="1">
        <v>2.61549E-8</v>
      </c>
      <c r="B9833">
        <v>0</v>
      </c>
    </row>
    <row r="9834" spans="1:2" x14ac:dyDescent="0.25">
      <c r="A9834" s="1">
        <v>2.61579E-8</v>
      </c>
      <c r="B9834">
        <v>0</v>
      </c>
    </row>
    <row r="9835" spans="1:2" x14ac:dyDescent="0.25">
      <c r="A9835" s="1">
        <v>2.6160999999999998E-8</v>
      </c>
      <c r="B9835">
        <v>0</v>
      </c>
    </row>
    <row r="9836" spans="1:2" x14ac:dyDescent="0.25">
      <c r="A9836" s="1">
        <v>2.6163999999999999E-8</v>
      </c>
      <c r="B9836">
        <v>0</v>
      </c>
    </row>
    <row r="9837" spans="1:2" x14ac:dyDescent="0.25">
      <c r="A9837" s="1">
        <v>2.6167100000000001E-8</v>
      </c>
      <c r="B9837">
        <v>0</v>
      </c>
    </row>
    <row r="9838" spans="1:2" x14ac:dyDescent="0.25">
      <c r="A9838" s="1">
        <v>2.6170100000000001E-8</v>
      </c>
      <c r="B9838">
        <v>0</v>
      </c>
    </row>
    <row r="9839" spans="1:2" x14ac:dyDescent="0.25">
      <c r="A9839" s="1">
        <v>2.61732E-8</v>
      </c>
      <c r="B9839">
        <v>0</v>
      </c>
    </row>
    <row r="9840" spans="1:2" x14ac:dyDescent="0.25">
      <c r="A9840" s="1">
        <v>2.61762E-8</v>
      </c>
      <c r="B9840">
        <v>0</v>
      </c>
    </row>
    <row r="9841" spans="1:2" x14ac:dyDescent="0.25">
      <c r="A9841" s="1">
        <v>2.6179299999999999E-8</v>
      </c>
      <c r="B9841">
        <v>0</v>
      </c>
    </row>
    <row r="9842" spans="1:2" x14ac:dyDescent="0.25">
      <c r="A9842" s="1">
        <v>2.6182299999999999E-8</v>
      </c>
      <c r="B9842">
        <v>0</v>
      </c>
    </row>
    <row r="9843" spans="1:2" x14ac:dyDescent="0.25">
      <c r="A9843" s="1">
        <v>2.6185400000000001E-8</v>
      </c>
      <c r="B9843">
        <v>0</v>
      </c>
    </row>
    <row r="9844" spans="1:2" x14ac:dyDescent="0.25">
      <c r="A9844" s="1">
        <v>2.61885E-8</v>
      </c>
      <c r="B9844">
        <v>0</v>
      </c>
    </row>
    <row r="9845" spans="1:2" x14ac:dyDescent="0.25">
      <c r="A9845" s="1">
        <v>2.61915E-8</v>
      </c>
      <c r="B9845">
        <v>0</v>
      </c>
    </row>
    <row r="9846" spans="1:2" x14ac:dyDescent="0.25">
      <c r="A9846" s="1">
        <v>2.6194599999999999E-8</v>
      </c>
      <c r="B9846">
        <v>0</v>
      </c>
    </row>
    <row r="9847" spans="1:2" x14ac:dyDescent="0.25">
      <c r="A9847" s="1">
        <v>2.6197599999999999E-8</v>
      </c>
      <c r="B9847">
        <v>0</v>
      </c>
    </row>
    <row r="9848" spans="1:2" x14ac:dyDescent="0.25">
      <c r="A9848" s="1">
        <v>2.6200700000000001E-8</v>
      </c>
      <c r="B9848">
        <v>0</v>
      </c>
    </row>
    <row r="9849" spans="1:2" x14ac:dyDescent="0.25">
      <c r="A9849" s="1">
        <v>2.6203700000000001E-8</v>
      </c>
      <c r="B9849">
        <v>0</v>
      </c>
    </row>
    <row r="9850" spans="1:2" x14ac:dyDescent="0.25">
      <c r="A9850" s="1">
        <v>2.62068E-8</v>
      </c>
      <c r="B9850">
        <v>0</v>
      </c>
    </row>
    <row r="9851" spans="1:2" x14ac:dyDescent="0.25">
      <c r="A9851" s="1">
        <v>2.62098E-8</v>
      </c>
      <c r="B9851">
        <v>0</v>
      </c>
    </row>
    <row r="9852" spans="1:2" x14ac:dyDescent="0.25">
      <c r="A9852" s="1">
        <v>2.6212899999999999E-8</v>
      </c>
      <c r="B9852">
        <v>0</v>
      </c>
    </row>
    <row r="9853" spans="1:2" x14ac:dyDescent="0.25">
      <c r="A9853" s="1">
        <v>2.6215899999999999E-8</v>
      </c>
      <c r="B9853">
        <v>0</v>
      </c>
    </row>
    <row r="9854" spans="1:2" x14ac:dyDescent="0.25">
      <c r="A9854" s="1">
        <v>2.6219000000000001E-8</v>
      </c>
      <c r="B9854">
        <v>0</v>
      </c>
    </row>
    <row r="9855" spans="1:2" x14ac:dyDescent="0.25">
      <c r="A9855" s="1">
        <v>2.6222000000000001E-8</v>
      </c>
      <c r="B9855">
        <v>0</v>
      </c>
    </row>
    <row r="9856" spans="1:2" x14ac:dyDescent="0.25">
      <c r="A9856" s="1">
        <v>2.62251E-8</v>
      </c>
      <c r="B9856">
        <v>0</v>
      </c>
    </row>
    <row r="9857" spans="1:2" x14ac:dyDescent="0.25">
      <c r="A9857" s="1">
        <v>2.62281E-8</v>
      </c>
      <c r="B9857">
        <v>0</v>
      </c>
    </row>
    <row r="9858" spans="1:2" x14ac:dyDescent="0.25">
      <c r="A9858" s="1">
        <v>2.6231199999999999E-8</v>
      </c>
      <c r="B9858">
        <v>0</v>
      </c>
    </row>
    <row r="9859" spans="1:2" x14ac:dyDescent="0.25">
      <c r="A9859" s="1">
        <v>2.6234199999999999E-8</v>
      </c>
      <c r="B9859">
        <v>0</v>
      </c>
    </row>
    <row r="9860" spans="1:2" x14ac:dyDescent="0.25">
      <c r="A9860" s="1">
        <v>2.6237300000000002E-8</v>
      </c>
      <c r="B9860">
        <v>0</v>
      </c>
    </row>
    <row r="9861" spans="1:2" x14ac:dyDescent="0.25">
      <c r="A9861" s="1">
        <v>2.6240299999999998E-8</v>
      </c>
      <c r="B9861">
        <v>0</v>
      </c>
    </row>
    <row r="9862" spans="1:2" x14ac:dyDescent="0.25">
      <c r="A9862" s="1">
        <v>2.6243400000000001E-8</v>
      </c>
      <c r="B9862">
        <v>0</v>
      </c>
    </row>
    <row r="9863" spans="1:2" x14ac:dyDescent="0.25">
      <c r="A9863" s="1">
        <v>2.6246400000000001E-8</v>
      </c>
      <c r="B9863">
        <v>0</v>
      </c>
    </row>
    <row r="9864" spans="1:2" x14ac:dyDescent="0.25">
      <c r="A9864" s="1">
        <v>2.62495E-8</v>
      </c>
      <c r="B9864">
        <v>0</v>
      </c>
    </row>
    <row r="9865" spans="1:2" x14ac:dyDescent="0.25">
      <c r="A9865" s="1">
        <v>2.62525E-8</v>
      </c>
      <c r="B9865">
        <v>0</v>
      </c>
    </row>
    <row r="9866" spans="1:2" x14ac:dyDescent="0.25">
      <c r="A9866" s="1">
        <v>2.6255599999999999E-8</v>
      </c>
      <c r="B9866">
        <v>0</v>
      </c>
    </row>
    <row r="9867" spans="1:2" x14ac:dyDescent="0.25">
      <c r="A9867" s="1">
        <v>2.6258599999999999E-8</v>
      </c>
      <c r="B9867">
        <v>0</v>
      </c>
    </row>
    <row r="9868" spans="1:2" x14ac:dyDescent="0.25">
      <c r="A9868" s="1">
        <v>2.6261700000000001E-8</v>
      </c>
      <c r="B9868">
        <v>0</v>
      </c>
    </row>
    <row r="9869" spans="1:2" x14ac:dyDescent="0.25">
      <c r="A9869" s="1">
        <v>2.6264700000000001E-8</v>
      </c>
      <c r="B9869">
        <v>0</v>
      </c>
    </row>
    <row r="9870" spans="1:2" x14ac:dyDescent="0.25">
      <c r="A9870" s="1">
        <v>2.62678E-8</v>
      </c>
      <c r="B9870">
        <v>0</v>
      </c>
    </row>
    <row r="9871" spans="1:2" x14ac:dyDescent="0.25">
      <c r="A9871" s="1">
        <v>2.62708E-8</v>
      </c>
      <c r="B9871">
        <v>0</v>
      </c>
    </row>
    <row r="9872" spans="1:2" x14ac:dyDescent="0.25">
      <c r="A9872" s="1">
        <v>2.6273899999999999E-8</v>
      </c>
      <c r="B9872">
        <v>0</v>
      </c>
    </row>
    <row r="9873" spans="1:2" x14ac:dyDescent="0.25">
      <c r="A9873" s="1">
        <v>2.6277000000000001E-8</v>
      </c>
      <c r="B9873">
        <v>0</v>
      </c>
    </row>
    <row r="9874" spans="1:2" x14ac:dyDescent="0.25">
      <c r="A9874" s="1">
        <v>2.6280000000000001E-8</v>
      </c>
      <c r="B9874">
        <v>0</v>
      </c>
    </row>
    <row r="9875" spans="1:2" x14ac:dyDescent="0.25">
      <c r="A9875" s="1">
        <v>2.62831E-8</v>
      </c>
      <c r="B9875">
        <v>0</v>
      </c>
    </row>
    <row r="9876" spans="1:2" x14ac:dyDescent="0.25">
      <c r="A9876" s="1">
        <v>2.62861E-8</v>
      </c>
      <c r="B9876">
        <v>0</v>
      </c>
    </row>
    <row r="9877" spans="1:2" x14ac:dyDescent="0.25">
      <c r="A9877" s="1">
        <v>2.6289199999999999E-8</v>
      </c>
      <c r="B9877">
        <v>0</v>
      </c>
    </row>
    <row r="9878" spans="1:2" x14ac:dyDescent="0.25">
      <c r="A9878" s="1">
        <v>2.6292199999999999E-8</v>
      </c>
      <c r="B9878">
        <v>0</v>
      </c>
    </row>
    <row r="9879" spans="1:2" x14ac:dyDescent="0.25">
      <c r="A9879" s="1">
        <v>2.6295300000000001E-8</v>
      </c>
      <c r="B9879">
        <v>0</v>
      </c>
    </row>
    <row r="9880" spans="1:2" x14ac:dyDescent="0.25">
      <c r="A9880" s="1">
        <v>2.6298300000000001E-8</v>
      </c>
      <c r="B9880">
        <v>0</v>
      </c>
    </row>
    <row r="9881" spans="1:2" x14ac:dyDescent="0.25">
      <c r="A9881" s="1">
        <v>2.63014E-8</v>
      </c>
      <c r="B9881">
        <v>0</v>
      </c>
    </row>
    <row r="9882" spans="1:2" x14ac:dyDescent="0.25">
      <c r="A9882" s="1">
        <v>2.63044E-8</v>
      </c>
      <c r="B9882">
        <v>0</v>
      </c>
    </row>
    <row r="9883" spans="1:2" x14ac:dyDescent="0.25">
      <c r="A9883" s="1">
        <v>2.6307499999999999E-8</v>
      </c>
      <c r="B9883">
        <v>0</v>
      </c>
    </row>
    <row r="9884" spans="1:2" x14ac:dyDescent="0.25">
      <c r="A9884" s="1">
        <v>2.6310499999999999E-8</v>
      </c>
      <c r="B9884">
        <v>0</v>
      </c>
    </row>
    <row r="9885" spans="1:2" x14ac:dyDescent="0.25">
      <c r="A9885" s="1">
        <v>2.6313600000000001E-8</v>
      </c>
      <c r="B9885">
        <v>0</v>
      </c>
    </row>
    <row r="9886" spans="1:2" x14ac:dyDescent="0.25">
      <c r="A9886" s="1">
        <v>2.6316600000000002E-8</v>
      </c>
      <c r="B9886">
        <v>0</v>
      </c>
    </row>
    <row r="9887" spans="1:2" x14ac:dyDescent="0.25">
      <c r="A9887" s="1">
        <v>2.63197E-8</v>
      </c>
      <c r="B9887">
        <v>0</v>
      </c>
    </row>
    <row r="9888" spans="1:2" x14ac:dyDescent="0.25">
      <c r="A9888" s="1">
        <v>2.6322700000000001E-8</v>
      </c>
      <c r="B9888">
        <v>0</v>
      </c>
    </row>
    <row r="9889" spans="1:2" x14ac:dyDescent="0.25">
      <c r="A9889" s="1">
        <v>2.6325799999999999E-8</v>
      </c>
      <c r="B9889">
        <v>0</v>
      </c>
    </row>
    <row r="9890" spans="1:2" x14ac:dyDescent="0.25">
      <c r="A9890" s="1">
        <v>2.6328799999999999E-8</v>
      </c>
      <c r="B9890">
        <v>0</v>
      </c>
    </row>
    <row r="9891" spans="1:2" x14ac:dyDescent="0.25">
      <c r="A9891" s="1">
        <v>2.6331899999999998E-8</v>
      </c>
      <c r="B9891">
        <v>0</v>
      </c>
    </row>
    <row r="9892" spans="1:2" x14ac:dyDescent="0.25">
      <c r="A9892" s="1">
        <v>2.6334899999999998E-8</v>
      </c>
      <c r="B9892">
        <v>0</v>
      </c>
    </row>
    <row r="9893" spans="1:2" x14ac:dyDescent="0.25">
      <c r="A9893" s="1">
        <v>2.6338000000000001E-8</v>
      </c>
      <c r="B9893">
        <v>0</v>
      </c>
    </row>
    <row r="9894" spans="1:2" x14ac:dyDescent="0.25">
      <c r="A9894" s="1">
        <v>2.6341000000000001E-8</v>
      </c>
      <c r="B9894">
        <v>0</v>
      </c>
    </row>
    <row r="9895" spans="1:2" x14ac:dyDescent="0.25">
      <c r="A9895" s="1">
        <v>2.63441E-8</v>
      </c>
      <c r="B9895">
        <v>0</v>
      </c>
    </row>
    <row r="9896" spans="1:2" x14ac:dyDescent="0.25">
      <c r="A9896" s="1">
        <v>2.63471E-8</v>
      </c>
      <c r="B9896">
        <v>0</v>
      </c>
    </row>
    <row r="9897" spans="1:2" x14ac:dyDescent="0.25">
      <c r="A9897" s="1">
        <v>2.6350199999999999E-8</v>
      </c>
      <c r="B9897">
        <v>0</v>
      </c>
    </row>
    <row r="9898" spans="1:2" x14ac:dyDescent="0.25">
      <c r="A9898" s="1">
        <v>2.6353199999999999E-8</v>
      </c>
      <c r="B9898">
        <v>0</v>
      </c>
    </row>
    <row r="9899" spans="1:2" x14ac:dyDescent="0.25">
      <c r="A9899" s="1">
        <v>2.6356300000000001E-8</v>
      </c>
      <c r="B9899">
        <v>0</v>
      </c>
    </row>
    <row r="9900" spans="1:2" x14ac:dyDescent="0.25">
      <c r="A9900" s="1">
        <v>2.63594E-8</v>
      </c>
      <c r="B9900">
        <v>0</v>
      </c>
    </row>
    <row r="9901" spans="1:2" x14ac:dyDescent="0.25">
      <c r="A9901" s="1">
        <v>2.63624E-8</v>
      </c>
      <c r="B9901">
        <v>0</v>
      </c>
    </row>
    <row r="9902" spans="1:2" x14ac:dyDescent="0.25">
      <c r="A9902" s="1">
        <v>2.6365499999999999E-8</v>
      </c>
      <c r="B9902">
        <v>0</v>
      </c>
    </row>
    <row r="9903" spans="1:2" x14ac:dyDescent="0.25">
      <c r="A9903" s="1">
        <v>2.6368499999999999E-8</v>
      </c>
      <c r="B9903">
        <v>0</v>
      </c>
    </row>
    <row r="9904" spans="1:2" x14ac:dyDescent="0.25">
      <c r="A9904" s="1">
        <v>2.6371600000000001E-8</v>
      </c>
      <c r="B9904">
        <v>0</v>
      </c>
    </row>
    <row r="9905" spans="1:2" x14ac:dyDescent="0.25">
      <c r="A9905" s="1">
        <v>2.6374600000000001E-8</v>
      </c>
      <c r="B9905">
        <v>0</v>
      </c>
    </row>
    <row r="9906" spans="1:2" x14ac:dyDescent="0.25">
      <c r="A9906" s="1">
        <v>2.63777E-8</v>
      </c>
      <c r="B9906">
        <v>0</v>
      </c>
    </row>
    <row r="9907" spans="1:2" x14ac:dyDescent="0.25">
      <c r="A9907" s="1">
        <v>2.63807E-8</v>
      </c>
      <c r="B9907">
        <v>0</v>
      </c>
    </row>
    <row r="9908" spans="1:2" x14ac:dyDescent="0.25">
      <c r="A9908" s="1">
        <v>2.6383799999999999E-8</v>
      </c>
      <c r="B9908">
        <v>0</v>
      </c>
    </row>
    <row r="9909" spans="1:2" x14ac:dyDescent="0.25">
      <c r="A9909" s="1">
        <v>2.6386799999999999E-8</v>
      </c>
      <c r="B9909">
        <v>0</v>
      </c>
    </row>
    <row r="9910" spans="1:2" x14ac:dyDescent="0.25">
      <c r="A9910" s="1">
        <v>2.6389900000000001E-8</v>
      </c>
      <c r="B9910">
        <v>0</v>
      </c>
    </row>
    <row r="9911" spans="1:2" x14ac:dyDescent="0.25">
      <c r="A9911" s="1">
        <v>2.6392900000000001E-8</v>
      </c>
      <c r="B9911">
        <v>1</v>
      </c>
    </row>
    <row r="9912" spans="1:2" x14ac:dyDescent="0.25">
      <c r="A9912" s="1">
        <v>2.6396E-8</v>
      </c>
      <c r="B9912">
        <v>0</v>
      </c>
    </row>
    <row r="9913" spans="1:2" x14ac:dyDescent="0.25">
      <c r="A9913" s="1">
        <v>2.6399E-8</v>
      </c>
      <c r="B9913">
        <v>0</v>
      </c>
    </row>
    <row r="9914" spans="1:2" x14ac:dyDescent="0.25">
      <c r="A9914" s="1">
        <v>2.6402099999999999E-8</v>
      </c>
      <c r="B9914">
        <v>0</v>
      </c>
    </row>
    <row r="9915" spans="1:2" x14ac:dyDescent="0.25">
      <c r="A9915" s="1">
        <v>2.6405099999999999E-8</v>
      </c>
      <c r="B9915">
        <v>0</v>
      </c>
    </row>
    <row r="9916" spans="1:2" x14ac:dyDescent="0.25">
      <c r="A9916" s="1">
        <v>2.6408200000000002E-8</v>
      </c>
      <c r="B9916">
        <v>0</v>
      </c>
    </row>
    <row r="9917" spans="1:2" x14ac:dyDescent="0.25">
      <c r="A9917" s="1">
        <v>2.6411200000000002E-8</v>
      </c>
      <c r="B9917">
        <v>0</v>
      </c>
    </row>
    <row r="9918" spans="1:2" x14ac:dyDescent="0.25">
      <c r="A9918" s="1">
        <v>2.64143E-8</v>
      </c>
      <c r="B9918">
        <v>0</v>
      </c>
    </row>
    <row r="9919" spans="1:2" x14ac:dyDescent="0.25">
      <c r="A9919" s="1">
        <v>2.6417300000000001E-8</v>
      </c>
      <c r="B9919">
        <v>0</v>
      </c>
    </row>
    <row r="9920" spans="1:2" x14ac:dyDescent="0.25">
      <c r="A9920" s="1">
        <v>2.6420399999999999E-8</v>
      </c>
      <c r="B9920">
        <v>0</v>
      </c>
    </row>
    <row r="9921" spans="1:2" x14ac:dyDescent="0.25">
      <c r="A9921" s="1">
        <v>2.64234E-8</v>
      </c>
      <c r="B9921">
        <v>0</v>
      </c>
    </row>
    <row r="9922" spans="1:2" x14ac:dyDescent="0.25">
      <c r="A9922" s="1">
        <v>2.6426499999999998E-8</v>
      </c>
      <c r="B9922">
        <v>0</v>
      </c>
    </row>
    <row r="9923" spans="1:2" x14ac:dyDescent="0.25">
      <c r="A9923" s="1">
        <v>2.6429499999999999E-8</v>
      </c>
      <c r="B9923">
        <v>0</v>
      </c>
    </row>
    <row r="9924" spans="1:2" x14ac:dyDescent="0.25">
      <c r="A9924" s="1">
        <v>2.6432600000000001E-8</v>
      </c>
      <c r="B9924">
        <v>0</v>
      </c>
    </row>
    <row r="9925" spans="1:2" x14ac:dyDescent="0.25">
      <c r="A9925" s="1">
        <v>2.6435600000000001E-8</v>
      </c>
      <c r="B9925">
        <v>0</v>
      </c>
    </row>
    <row r="9926" spans="1:2" x14ac:dyDescent="0.25">
      <c r="A9926" s="1">
        <v>2.64387E-8</v>
      </c>
      <c r="B9926">
        <v>0</v>
      </c>
    </row>
    <row r="9927" spans="1:2" x14ac:dyDescent="0.25">
      <c r="A9927" s="1">
        <v>2.64417E-8</v>
      </c>
      <c r="B9927">
        <v>0</v>
      </c>
    </row>
    <row r="9928" spans="1:2" x14ac:dyDescent="0.25">
      <c r="A9928" s="1">
        <v>2.6444799999999999E-8</v>
      </c>
      <c r="B9928">
        <v>0</v>
      </c>
    </row>
    <row r="9929" spans="1:2" x14ac:dyDescent="0.25">
      <c r="A9929" s="1">
        <v>2.6447900000000001E-8</v>
      </c>
      <c r="B9929">
        <v>0</v>
      </c>
    </row>
    <row r="9930" spans="1:2" x14ac:dyDescent="0.25">
      <c r="A9930" s="1">
        <v>2.6450900000000001E-8</v>
      </c>
      <c r="B9930">
        <v>0</v>
      </c>
    </row>
    <row r="9931" spans="1:2" x14ac:dyDescent="0.25">
      <c r="A9931" s="1">
        <v>2.6454E-8</v>
      </c>
      <c r="B9931">
        <v>0</v>
      </c>
    </row>
    <row r="9932" spans="1:2" x14ac:dyDescent="0.25">
      <c r="A9932" s="1">
        <v>2.6457E-8</v>
      </c>
      <c r="B9932">
        <v>0</v>
      </c>
    </row>
    <row r="9933" spans="1:2" x14ac:dyDescent="0.25">
      <c r="A9933" s="1">
        <v>2.6460099999999999E-8</v>
      </c>
      <c r="B9933">
        <v>0</v>
      </c>
    </row>
    <row r="9934" spans="1:2" x14ac:dyDescent="0.25">
      <c r="A9934" s="1">
        <v>2.6463099999999999E-8</v>
      </c>
      <c r="B9934">
        <v>0</v>
      </c>
    </row>
    <row r="9935" spans="1:2" x14ac:dyDescent="0.25">
      <c r="A9935" s="1">
        <v>2.6466200000000001E-8</v>
      </c>
      <c r="B9935">
        <v>0</v>
      </c>
    </row>
    <row r="9936" spans="1:2" x14ac:dyDescent="0.25">
      <c r="A9936" s="1">
        <v>2.6469200000000001E-8</v>
      </c>
      <c r="B9936">
        <v>0</v>
      </c>
    </row>
    <row r="9937" spans="1:2" x14ac:dyDescent="0.25">
      <c r="A9937" s="1">
        <v>2.64723E-8</v>
      </c>
      <c r="B9937">
        <v>0</v>
      </c>
    </row>
    <row r="9938" spans="1:2" x14ac:dyDescent="0.25">
      <c r="A9938" s="1">
        <v>2.64753E-8</v>
      </c>
      <c r="B9938">
        <v>0</v>
      </c>
    </row>
    <row r="9939" spans="1:2" x14ac:dyDescent="0.25">
      <c r="A9939" s="1">
        <v>2.6478399999999999E-8</v>
      </c>
      <c r="B9939">
        <v>0</v>
      </c>
    </row>
    <row r="9940" spans="1:2" x14ac:dyDescent="0.25">
      <c r="A9940" s="1">
        <v>2.6481399999999999E-8</v>
      </c>
      <c r="B9940">
        <v>0</v>
      </c>
    </row>
    <row r="9941" spans="1:2" x14ac:dyDescent="0.25">
      <c r="A9941" s="1">
        <v>2.6484500000000001E-8</v>
      </c>
      <c r="B9941">
        <v>0</v>
      </c>
    </row>
    <row r="9942" spans="1:2" x14ac:dyDescent="0.25">
      <c r="A9942" s="1">
        <v>2.6487500000000001E-8</v>
      </c>
      <c r="B9942">
        <v>0</v>
      </c>
    </row>
    <row r="9943" spans="1:2" x14ac:dyDescent="0.25">
      <c r="A9943" s="1">
        <v>2.64906E-8</v>
      </c>
      <c r="B9943">
        <v>0</v>
      </c>
    </row>
    <row r="9944" spans="1:2" x14ac:dyDescent="0.25">
      <c r="A9944" s="1">
        <v>2.64936E-8</v>
      </c>
      <c r="B9944">
        <v>0</v>
      </c>
    </row>
    <row r="9945" spans="1:2" x14ac:dyDescent="0.25">
      <c r="A9945" s="1">
        <v>2.6496699999999999E-8</v>
      </c>
      <c r="B9945">
        <v>0</v>
      </c>
    </row>
    <row r="9946" spans="1:2" x14ac:dyDescent="0.25">
      <c r="A9946" s="1">
        <v>2.6499699999999999E-8</v>
      </c>
      <c r="B9946">
        <v>0</v>
      </c>
    </row>
    <row r="9947" spans="1:2" x14ac:dyDescent="0.25">
      <c r="A9947" s="1">
        <v>2.6502800000000002E-8</v>
      </c>
      <c r="B9947">
        <v>0</v>
      </c>
    </row>
    <row r="9948" spans="1:2" x14ac:dyDescent="0.25">
      <c r="A9948" s="1">
        <v>2.6505799999999998E-8</v>
      </c>
      <c r="B9948">
        <v>0</v>
      </c>
    </row>
    <row r="9949" spans="1:2" x14ac:dyDescent="0.25">
      <c r="A9949" s="1">
        <v>2.6508900000000001E-8</v>
      </c>
      <c r="B9949">
        <v>0</v>
      </c>
    </row>
    <row r="9950" spans="1:2" x14ac:dyDescent="0.25">
      <c r="A9950" s="1">
        <v>2.6511900000000001E-8</v>
      </c>
      <c r="B9950">
        <v>0</v>
      </c>
    </row>
    <row r="9951" spans="1:2" x14ac:dyDescent="0.25">
      <c r="A9951" s="1">
        <v>2.6515E-8</v>
      </c>
      <c r="B9951">
        <v>0</v>
      </c>
    </row>
    <row r="9952" spans="1:2" x14ac:dyDescent="0.25">
      <c r="A9952" s="1">
        <v>2.6518E-8</v>
      </c>
      <c r="B9952">
        <v>0</v>
      </c>
    </row>
    <row r="9953" spans="1:2" x14ac:dyDescent="0.25">
      <c r="A9953" s="1">
        <v>2.6521099999999999E-8</v>
      </c>
      <c r="B9953">
        <v>0</v>
      </c>
    </row>
    <row r="9954" spans="1:2" x14ac:dyDescent="0.25">
      <c r="A9954" s="1">
        <v>2.6524099999999999E-8</v>
      </c>
      <c r="B9954">
        <v>0</v>
      </c>
    </row>
    <row r="9955" spans="1:2" x14ac:dyDescent="0.25">
      <c r="A9955" s="1">
        <v>2.6527200000000001E-8</v>
      </c>
      <c r="B9955">
        <v>0</v>
      </c>
    </row>
    <row r="9956" spans="1:2" x14ac:dyDescent="0.25">
      <c r="A9956" s="1">
        <v>2.6530200000000001E-8</v>
      </c>
      <c r="B9956">
        <v>0</v>
      </c>
    </row>
    <row r="9957" spans="1:2" x14ac:dyDescent="0.25">
      <c r="A9957" s="1">
        <v>2.65333E-8</v>
      </c>
      <c r="B9957">
        <v>0</v>
      </c>
    </row>
    <row r="9958" spans="1:2" x14ac:dyDescent="0.25">
      <c r="A9958" s="1">
        <v>2.6536399999999999E-8</v>
      </c>
      <c r="B9958">
        <v>0</v>
      </c>
    </row>
    <row r="9959" spans="1:2" x14ac:dyDescent="0.25">
      <c r="A9959" s="1">
        <v>2.6539399999999999E-8</v>
      </c>
      <c r="B9959">
        <v>0</v>
      </c>
    </row>
    <row r="9960" spans="1:2" x14ac:dyDescent="0.25">
      <c r="A9960" s="1">
        <v>2.6542500000000001E-8</v>
      </c>
      <c r="B9960">
        <v>0</v>
      </c>
    </row>
    <row r="9961" spans="1:2" x14ac:dyDescent="0.25">
      <c r="A9961" s="1">
        <v>2.6545500000000001E-8</v>
      </c>
      <c r="B9961">
        <v>0</v>
      </c>
    </row>
    <row r="9962" spans="1:2" x14ac:dyDescent="0.25">
      <c r="A9962" s="1">
        <v>2.65486E-8</v>
      </c>
      <c r="B9962">
        <v>0</v>
      </c>
    </row>
    <row r="9963" spans="1:2" x14ac:dyDescent="0.25">
      <c r="A9963" s="1">
        <v>2.65516E-8</v>
      </c>
      <c r="B9963">
        <v>0</v>
      </c>
    </row>
    <row r="9964" spans="1:2" x14ac:dyDescent="0.25">
      <c r="A9964" s="1">
        <v>2.6554699999999999E-8</v>
      </c>
      <c r="B9964">
        <v>0</v>
      </c>
    </row>
    <row r="9965" spans="1:2" x14ac:dyDescent="0.25">
      <c r="A9965" s="1">
        <v>2.6557699999999999E-8</v>
      </c>
      <c r="B9965">
        <v>0</v>
      </c>
    </row>
    <row r="9966" spans="1:2" x14ac:dyDescent="0.25">
      <c r="A9966" s="1">
        <v>2.6560800000000001E-8</v>
      </c>
      <c r="B9966">
        <v>0</v>
      </c>
    </row>
    <row r="9967" spans="1:2" x14ac:dyDescent="0.25">
      <c r="A9967" s="1">
        <v>2.6563800000000001E-8</v>
      </c>
      <c r="B9967">
        <v>0</v>
      </c>
    </row>
    <row r="9968" spans="1:2" x14ac:dyDescent="0.25">
      <c r="A9968" s="1">
        <v>2.65669E-8</v>
      </c>
      <c r="B9968">
        <v>1</v>
      </c>
    </row>
    <row r="9969" spans="1:2" x14ac:dyDescent="0.25">
      <c r="A9969" s="1">
        <v>2.65699E-8</v>
      </c>
      <c r="B9969">
        <v>0</v>
      </c>
    </row>
    <row r="9970" spans="1:2" x14ac:dyDescent="0.25">
      <c r="A9970" s="1">
        <v>2.6572999999999999E-8</v>
      </c>
      <c r="B9970">
        <v>0</v>
      </c>
    </row>
    <row r="9971" spans="1:2" x14ac:dyDescent="0.25">
      <c r="A9971" s="1">
        <v>2.6575999999999999E-8</v>
      </c>
      <c r="B9971">
        <v>0</v>
      </c>
    </row>
    <row r="9972" spans="1:2" x14ac:dyDescent="0.25">
      <c r="A9972" s="1">
        <v>2.6579100000000001E-8</v>
      </c>
      <c r="B9972">
        <v>0</v>
      </c>
    </row>
    <row r="9973" spans="1:2" x14ac:dyDescent="0.25">
      <c r="A9973" s="1">
        <v>2.6582100000000002E-8</v>
      </c>
      <c r="B9973">
        <v>0</v>
      </c>
    </row>
    <row r="9974" spans="1:2" x14ac:dyDescent="0.25">
      <c r="A9974" s="1">
        <v>2.65852E-8</v>
      </c>
      <c r="B9974">
        <v>0</v>
      </c>
    </row>
    <row r="9975" spans="1:2" x14ac:dyDescent="0.25">
      <c r="A9975" s="1">
        <v>2.65882E-8</v>
      </c>
      <c r="B9975">
        <v>0</v>
      </c>
    </row>
    <row r="9976" spans="1:2" x14ac:dyDescent="0.25">
      <c r="A9976" s="1">
        <v>2.6591299999999999E-8</v>
      </c>
      <c r="B9976">
        <v>0</v>
      </c>
    </row>
    <row r="9977" spans="1:2" x14ac:dyDescent="0.25">
      <c r="A9977" s="1">
        <v>2.6594299999999999E-8</v>
      </c>
      <c r="B9977">
        <v>0</v>
      </c>
    </row>
    <row r="9978" spans="1:2" x14ac:dyDescent="0.25">
      <c r="A9978" s="1">
        <v>2.6597400000000002E-8</v>
      </c>
      <c r="B9978">
        <v>0</v>
      </c>
    </row>
    <row r="9979" spans="1:2" x14ac:dyDescent="0.25">
      <c r="A9979" s="1">
        <v>2.6600399999999998E-8</v>
      </c>
      <c r="B9979">
        <v>0</v>
      </c>
    </row>
    <row r="9980" spans="1:2" x14ac:dyDescent="0.25">
      <c r="A9980" s="1">
        <v>2.6603500000000001E-8</v>
      </c>
      <c r="B9980">
        <v>0</v>
      </c>
    </row>
    <row r="9981" spans="1:2" x14ac:dyDescent="0.25">
      <c r="A9981" s="1">
        <v>2.6606500000000001E-8</v>
      </c>
      <c r="B9981">
        <v>0</v>
      </c>
    </row>
    <row r="9982" spans="1:2" x14ac:dyDescent="0.25">
      <c r="A9982" s="1">
        <v>2.66096E-8</v>
      </c>
      <c r="B9982">
        <v>0</v>
      </c>
    </row>
    <row r="9983" spans="1:2" x14ac:dyDescent="0.25">
      <c r="A9983" s="1">
        <v>2.66126E-8</v>
      </c>
      <c r="B9983">
        <v>0</v>
      </c>
    </row>
    <row r="9984" spans="1:2" x14ac:dyDescent="0.25">
      <c r="A9984" s="1">
        <v>2.6615699999999999E-8</v>
      </c>
      <c r="B9984">
        <v>0</v>
      </c>
    </row>
    <row r="9985" spans="1:2" x14ac:dyDescent="0.25">
      <c r="A9985" s="1">
        <v>2.6618800000000001E-8</v>
      </c>
      <c r="B9985">
        <v>0</v>
      </c>
    </row>
    <row r="9986" spans="1:2" x14ac:dyDescent="0.25">
      <c r="A9986" s="1">
        <v>2.6621800000000001E-8</v>
      </c>
      <c r="B9986">
        <v>0</v>
      </c>
    </row>
    <row r="9987" spans="1:2" x14ac:dyDescent="0.25">
      <c r="A9987" s="1">
        <v>2.66249E-8</v>
      </c>
      <c r="B9987">
        <v>0</v>
      </c>
    </row>
    <row r="9988" spans="1:2" x14ac:dyDescent="0.25">
      <c r="A9988" s="1">
        <v>2.66279E-8</v>
      </c>
      <c r="B9988">
        <v>0</v>
      </c>
    </row>
    <row r="9989" spans="1:2" x14ac:dyDescent="0.25">
      <c r="A9989" s="1">
        <v>2.6630999999999999E-8</v>
      </c>
      <c r="B9989">
        <v>0</v>
      </c>
    </row>
    <row r="9990" spans="1:2" x14ac:dyDescent="0.25">
      <c r="A9990" s="1">
        <v>2.6633999999999999E-8</v>
      </c>
      <c r="B9990">
        <v>0</v>
      </c>
    </row>
    <row r="9991" spans="1:2" x14ac:dyDescent="0.25">
      <c r="A9991" s="1">
        <v>2.6637100000000001E-8</v>
      </c>
      <c r="B9991">
        <v>0</v>
      </c>
    </row>
    <row r="9992" spans="1:2" x14ac:dyDescent="0.25">
      <c r="A9992" s="1">
        <v>2.6640100000000001E-8</v>
      </c>
      <c r="B9992">
        <v>0</v>
      </c>
    </row>
    <row r="9993" spans="1:2" x14ac:dyDescent="0.25">
      <c r="A9993" s="1">
        <v>2.66432E-8</v>
      </c>
      <c r="B9993">
        <v>0</v>
      </c>
    </row>
    <row r="9994" spans="1:2" x14ac:dyDescent="0.25">
      <c r="A9994" s="1">
        <v>2.66462E-8</v>
      </c>
      <c r="B9994">
        <v>0</v>
      </c>
    </row>
    <row r="9995" spans="1:2" x14ac:dyDescent="0.25">
      <c r="A9995" s="1">
        <v>2.6649299999999999E-8</v>
      </c>
      <c r="B9995">
        <v>0</v>
      </c>
    </row>
    <row r="9996" spans="1:2" x14ac:dyDescent="0.25">
      <c r="A9996" s="1">
        <v>2.6652299999999999E-8</v>
      </c>
      <c r="B9996">
        <v>0</v>
      </c>
    </row>
    <row r="9997" spans="1:2" x14ac:dyDescent="0.25">
      <c r="A9997" s="1">
        <v>2.6655400000000001E-8</v>
      </c>
      <c r="B9997">
        <v>0</v>
      </c>
    </row>
    <row r="9998" spans="1:2" x14ac:dyDescent="0.25">
      <c r="A9998" s="1">
        <v>2.6658400000000001E-8</v>
      </c>
      <c r="B9998">
        <v>0</v>
      </c>
    </row>
    <row r="9999" spans="1:2" x14ac:dyDescent="0.25">
      <c r="A9999" s="1">
        <v>2.66615E-8</v>
      </c>
      <c r="B9999">
        <v>0</v>
      </c>
    </row>
    <row r="10000" spans="1:2" x14ac:dyDescent="0.25">
      <c r="A10000" s="1">
        <v>2.66645E-8</v>
      </c>
      <c r="B10000">
        <v>0</v>
      </c>
    </row>
    <row r="10001" spans="1:2" x14ac:dyDescent="0.25">
      <c r="A10001" s="1">
        <v>2.6667599999999999E-8</v>
      </c>
      <c r="B10001">
        <v>0</v>
      </c>
    </row>
    <row r="10002" spans="1:2" x14ac:dyDescent="0.25">
      <c r="A10002" s="1">
        <v>2.6670599999999999E-8</v>
      </c>
      <c r="B10002">
        <v>0</v>
      </c>
    </row>
    <row r="10003" spans="1:2" x14ac:dyDescent="0.25">
      <c r="A10003" s="1">
        <v>2.6673700000000001E-8</v>
      </c>
      <c r="B10003">
        <v>0</v>
      </c>
    </row>
    <row r="10004" spans="1:2" x14ac:dyDescent="0.25">
      <c r="A10004" s="1">
        <v>2.6676700000000002E-8</v>
      </c>
      <c r="B10004">
        <v>0</v>
      </c>
    </row>
    <row r="10005" spans="1:2" x14ac:dyDescent="0.25">
      <c r="A10005" s="1">
        <v>2.66798E-8</v>
      </c>
      <c r="B10005">
        <v>0</v>
      </c>
    </row>
    <row r="10006" spans="1:2" x14ac:dyDescent="0.25">
      <c r="A10006" s="1">
        <v>2.6682800000000001E-8</v>
      </c>
      <c r="B10006">
        <v>0</v>
      </c>
    </row>
    <row r="10007" spans="1:2" x14ac:dyDescent="0.25">
      <c r="A10007" s="1">
        <v>2.6685899999999999E-8</v>
      </c>
      <c r="B10007">
        <v>0</v>
      </c>
    </row>
    <row r="10008" spans="1:2" x14ac:dyDescent="0.25">
      <c r="A10008" s="1">
        <v>2.66889E-8</v>
      </c>
      <c r="B10008">
        <v>0</v>
      </c>
    </row>
    <row r="10009" spans="1:2" x14ac:dyDescent="0.25">
      <c r="A10009" s="1">
        <v>2.6691999999999998E-8</v>
      </c>
      <c r="B10009">
        <v>0</v>
      </c>
    </row>
    <row r="10010" spans="1:2" x14ac:dyDescent="0.25">
      <c r="A10010" s="1">
        <v>2.6694999999999998E-8</v>
      </c>
      <c r="B10010">
        <v>0</v>
      </c>
    </row>
    <row r="10011" spans="1:2" x14ac:dyDescent="0.25">
      <c r="A10011" s="1">
        <v>2.6698100000000001E-8</v>
      </c>
      <c r="B10011">
        <v>0</v>
      </c>
    </row>
    <row r="10012" spans="1:2" x14ac:dyDescent="0.25">
      <c r="A10012" s="1">
        <v>2.6701100000000001E-8</v>
      </c>
      <c r="B10012">
        <v>0</v>
      </c>
    </row>
    <row r="10013" spans="1:2" x14ac:dyDescent="0.25">
      <c r="A10013" s="1">
        <v>2.67042E-8</v>
      </c>
      <c r="B10013">
        <v>0</v>
      </c>
    </row>
    <row r="10014" spans="1:2" x14ac:dyDescent="0.25">
      <c r="A10014" s="1">
        <v>2.6707299999999999E-8</v>
      </c>
      <c r="B10014">
        <v>0</v>
      </c>
    </row>
    <row r="10015" spans="1:2" x14ac:dyDescent="0.25">
      <c r="A10015" s="1">
        <v>2.6710299999999999E-8</v>
      </c>
      <c r="B10015">
        <v>0</v>
      </c>
    </row>
    <row r="10016" spans="1:2" x14ac:dyDescent="0.25">
      <c r="A10016" s="1">
        <v>2.6713400000000001E-8</v>
      </c>
      <c r="B10016">
        <v>0</v>
      </c>
    </row>
    <row r="10017" spans="1:2" x14ac:dyDescent="0.25">
      <c r="A10017" s="1">
        <v>2.6716400000000001E-8</v>
      </c>
      <c r="B10017">
        <v>1</v>
      </c>
    </row>
    <row r="10018" spans="1:2" x14ac:dyDescent="0.25">
      <c r="A10018" s="1">
        <v>2.67195E-8</v>
      </c>
      <c r="B10018">
        <v>0</v>
      </c>
    </row>
    <row r="10019" spans="1:2" x14ac:dyDescent="0.25">
      <c r="A10019" s="1">
        <v>2.67225E-8</v>
      </c>
      <c r="B10019">
        <v>0</v>
      </c>
    </row>
    <row r="10020" spans="1:2" x14ac:dyDescent="0.25">
      <c r="A10020" s="1">
        <v>2.6725599999999999E-8</v>
      </c>
      <c r="B10020">
        <v>0</v>
      </c>
    </row>
    <row r="10021" spans="1:2" x14ac:dyDescent="0.25">
      <c r="A10021" s="1">
        <v>2.6728599999999999E-8</v>
      </c>
      <c r="B10021">
        <v>0</v>
      </c>
    </row>
    <row r="10022" spans="1:2" x14ac:dyDescent="0.25">
      <c r="A10022" s="1">
        <v>2.6731700000000001E-8</v>
      </c>
      <c r="B10022">
        <v>0</v>
      </c>
    </row>
    <row r="10023" spans="1:2" x14ac:dyDescent="0.25">
      <c r="A10023" s="1">
        <v>2.6734700000000001E-8</v>
      </c>
      <c r="B10023">
        <v>0</v>
      </c>
    </row>
    <row r="10024" spans="1:2" x14ac:dyDescent="0.25">
      <c r="A10024" s="1">
        <v>2.67378E-8</v>
      </c>
      <c r="B10024">
        <v>0</v>
      </c>
    </row>
    <row r="10025" spans="1:2" x14ac:dyDescent="0.25">
      <c r="A10025" s="1">
        <v>2.67408E-8</v>
      </c>
      <c r="B10025">
        <v>0</v>
      </c>
    </row>
    <row r="10026" spans="1:2" x14ac:dyDescent="0.25">
      <c r="A10026" s="1">
        <v>2.6743899999999999E-8</v>
      </c>
      <c r="B10026">
        <v>0</v>
      </c>
    </row>
    <row r="10027" spans="1:2" x14ac:dyDescent="0.25">
      <c r="A10027" s="1">
        <v>2.6746899999999999E-8</v>
      </c>
      <c r="B10027">
        <v>0</v>
      </c>
    </row>
    <row r="10028" spans="1:2" x14ac:dyDescent="0.25">
      <c r="A10028" s="1">
        <v>2.6750000000000001E-8</v>
      </c>
      <c r="B10028">
        <v>0</v>
      </c>
    </row>
    <row r="10029" spans="1:2" x14ac:dyDescent="0.25">
      <c r="A10029" s="1">
        <v>2.6753000000000001E-8</v>
      </c>
      <c r="B10029">
        <v>0</v>
      </c>
    </row>
    <row r="10030" spans="1:2" x14ac:dyDescent="0.25">
      <c r="A10030" s="1">
        <v>2.67561E-8</v>
      </c>
      <c r="B10030">
        <v>0</v>
      </c>
    </row>
    <row r="10031" spans="1:2" x14ac:dyDescent="0.25">
      <c r="A10031" s="1">
        <v>2.67591E-8</v>
      </c>
      <c r="B10031">
        <v>0</v>
      </c>
    </row>
    <row r="10032" spans="1:2" x14ac:dyDescent="0.25">
      <c r="A10032" s="1">
        <v>2.6762199999999999E-8</v>
      </c>
      <c r="B10032">
        <v>0</v>
      </c>
    </row>
    <row r="10033" spans="1:2" x14ac:dyDescent="0.25">
      <c r="A10033" s="1">
        <v>2.6765199999999999E-8</v>
      </c>
      <c r="B10033">
        <v>0</v>
      </c>
    </row>
    <row r="10034" spans="1:2" x14ac:dyDescent="0.25">
      <c r="A10034" s="1">
        <v>2.6768300000000002E-8</v>
      </c>
      <c r="B10034">
        <v>0</v>
      </c>
    </row>
    <row r="10035" spans="1:2" x14ac:dyDescent="0.25">
      <c r="A10035" s="1">
        <v>2.6771300000000002E-8</v>
      </c>
      <c r="B10035">
        <v>0</v>
      </c>
    </row>
    <row r="10036" spans="1:2" x14ac:dyDescent="0.25">
      <c r="A10036" s="1">
        <v>2.6774400000000001E-8</v>
      </c>
      <c r="B10036">
        <v>0</v>
      </c>
    </row>
    <row r="10037" spans="1:2" x14ac:dyDescent="0.25">
      <c r="A10037" s="1">
        <v>2.6777400000000001E-8</v>
      </c>
      <c r="B10037">
        <v>0</v>
      </c>
    </row>
    <row r="10038" spans="1:2" x14ac:dyDescent="0.25">
      <c r="A10038" s="1">
        <v>2.6780499999999999E-8</v>
      </c>
      <c r="B10038">
        <v>0</v>
      </c>
    </row>
    <row r="10039" spans="1:2" x14ac:dyDescent="0.25">
      <c r="A10039" s="1">
        <v>2.67835E-8</v>
      </c>
      <c r="B10039">
        <v>0</v>
      </c>
    </row>
    <row r="10040" spans="1:2" x14ac:dyDescent="0.25">
      <c r="A10040" s="1">
        <v>2.6786599999999998E-8</v>
      </c>
      <c r="B10040">
        <v>0</v>
      </c>
    </row>
    <row r="10041" spans="1:2" x14ac:dyDescent="0.25">
      <c r="A10041" s="1">
        <v>2.6789599999999999E-8</v>
      </c>
      <c r="B10041">
        <v>0</v>
      </c>
    </row>
    <row r="10042" spans="1:2" x14ac:dyDescent="0.25">
      <c r="A10042" s="1">
        <v>2.6792700000000001E-8</v>
      </c>
      <c r="B10042">
        <v>0</v>
      </c>
    </row>
    <row r="10043" spans="1:2" x14ac:dyDescent="0.25">
      <c r="A10043" s="1">
        <v>2.67958E-8</v>
      </c>
      <c r="B10043">
        <v>0</v>
      </c>
    </row>
    <row r="10044" spans="1:2" x14ac:dyDescent="0.25">
      <c r="A10044" s="1">
        <v>2.67988E-8</v>
      </c>
      <c r="B10044">
        <v>0</v>
      </c>
    </row>
    <row r="10045" spans="1:2" x14ac:dyDescent="0.25">
      <c r="A10045" s="1">
        <v>2.6801899999999999E-8</v>
      </c>
      <c r="B10045">
        <v>0</v>
      </c>
    </row>
    <row r="10046" spans="1:2" x14ac:dyDescent="0.25">
      <c r="A10046" s="1">
        <v>2.6804899999999999E-8</v>
      </c>
      <c r="B10046">
        <v>0</v>
      </c>
    </row>
    <row r="10047" spans="1:2" x14ac:dyDescent="0.25">
      <c r="A10047" s="1">
        <v>2.6808000000000001E-8</v>
      </c>
      <c r="B10047">
        <v>0</v>
      </c>
    </row>
    <row r="10048" spans="1:2" x14ac:dyDescent="0.25">
      <c r="A10048" s="1">
        <v>2.6811000000000001E-8</v>
      </c>
      <c r="B10048">
        <v>0</v>
      </c>
    </row>
    <row r="10049" spans="1:2" x14ac:dyDescent="0.25">
      <c r="A10049" s="1">
        <v>2.68141E-8</v>
      </c>
      <c r="B10049">
        <v>0</v>
      </c>
    </row>
    <row r="10050" spans="1:2" x14ac:dyDescent="0.25">
      <c r="A10050" s="1">
        <v>2.68171E-8</v>
      </c>
      <c r="B10050">
        <v>0</v>
      </c>
    </row>
    <row r="10051" spans="1:2" x14ac:dyDescent="0.25">
      <c r="A10051" s="1">
        <v>2.6820199999999999E-8</v>
      </c>
      <c r="B10051">
        <v>0</v>
      </c>
    </row>
    <row r="10052" spans="1:2" x14ac:dyDescent="0.25">
      <c r="A10052" s="1">
        <v>2.6823199999999999E-8</v>
      </c>
      <c r="B10052">
        <v>0</v>
      </c>
    </row>
    <row r="10053" spans="1:2" x14ac:dyDescent="0.25">
      <c r="A10053" s="1">
        <v>2.6826300000000001E-8</v>
      </c>
      <c r="B10053">
        <v>0</v>
      </c>
    </row>
    <row r="10054" spans="1:2" x14ac:dyDescent="0.25">
      <c r="A10054" s="1">
        <v>2.6829300000000001E-8</v>
      </c>
      <c r="B10054">
        <v>0</v>
      </c>
    </row>
    <row r="10055" spans="1:2" x14ac:dyDescent="0.25">
      <c r="A10055" s="1">
        <v>2.68324E-8</v>
      </c>
      <c r="B10055">
        <v>0</v>
      </c>
    </row>
    <row r="10056" spans="1:2" x14ac:dyDescent="0.25">
      <c r="A10056" s="1">
        <v>2.68354E-8</v>
      </c>
      <c r="B10056">
        <v>0</v>
      </c>
    </row>
    <row r="10057" spans="1:2" x14ac:dyDescent="0.25">
      <c r="A10057" s="1">
        <v>2.6838499999999999E-8</v>
      </c>
      <c r="B10057">
        <v>0</v>
      </c>
    </row>
    <row r="10058" spans="1:2" x14ac:dyDescent="0.25">
      <c r="A10058" s="1">
        <v>2.6841499999999999E-8</v>
      </c>
      <c r="B10058">
        <v>0</v>
      </c>
    </row>
    <row r="10059" spans="1:2" x14ac:dyDescent="0.25">
      <c r="A10059" s="1">
        <v>2.6844600000000001E-8</v>
      </c>
      <c r="B10059">
        <v>0</v>
      </c>
    </row>
    <row r="10060" spans="1:2" x14ac:dyDescent="0.25">
      <c r="A10060" s="1">
        <v>2.6847600000000001E-8</v>
      </c>
      <c r="B10060">
        <v>0</v>
      </c>
    </row>
    <row r="10061" spans="1:2" x14ac:dyDescent="0.25">
      <c r="A10061" s="1">
        <v>2.68507E-8</v>
      </c>
      <c r="B10061">
        <v>0</v>
      </c>
    </row>
    <row r="10062" spans="1:2" x14ac:dyDescent="0.25">
      <c r="A10062" s="1">
        <v>2.68537E-8</v>
      </c>
      <c r="B10062">
        <v>0</v>
      </c>
    </row>
    <row r="10063" spans="1:2" x14ac:dyDescent="0.25">
      <c r="A10063" s="1">
        <v>2.6856799999999999E-8</v>
      </c>
      <c r="B10063">
        <v>0</v>
      </c>
    </row>
    <row r="10064" spans="1:2" x14ac:dyDescent="0.25">
      <c r="A10064" s="1">
        <v>2.6859799999999999E-8</v>
      </c>
      <c r="B10064">
        <v>0</v>
      </c>
    </row>
    <row r="10065" spans="1:2" x14ac:dyDescent="0.25">
      <c r="A10065" s="1">
        <v>2.6862900000000002E-8</v>
      </c>
      <c r="B10065">
        <v>0</v>
      </c>
    </row>
    <row r="10066" spans="1:2" x14ac:dyDescent="0.25">
      <c r="A10066" s="1">
        <v>2.6865899999999998E-8</v>
      </c>
      <c r="B10066">
        <v>0</v>
      </c>
    </row>
    <row r="10067" spans="1:2" x14ac:dyDescent="0.25">
      <c r="A10067" s="1">
        <v>2.6869000000000001E-8</v>
      </c>
      <c r="B10067">
        <v>0</v>
      </c>
    </row>
    <row r="10068" spans="1:2" x14ac:dyDescent="0.25">
      <c r="A10068" s="1">
        <v>2.6872000000000001E-8</v>
      </c>
      <c r="B10068">
        <v>0</v>
      </c>
    </row>
    <row r="10069" spans="1:2" x14ac:dyDescent="0.25">
      <c r="A10069" s="1">
        <v>2.68751E-8</v>
      </c>
      <c r="B10069">
        <v>0</v>
      </c>
    </row>
    <row r="10070" spans="1:2" x14ac:dyDescent="0.25">
      <c r="A10070" s="1">
        <v>2.68781E-8</v>
      </c>
      <c r="B10070">
        <v>0</v>
      </c>
    </row>
    <row r="10071" spans="1:2" x14ac:dyDescent="0.25">
      <c r="A10071" s="1">
        <v>2.6881199999999999E-8</v>
      </c>
      <c r="B10071">
        <v>0</v>
      </c>
    </row>
    <row r="10072" spans="1:2" x14ac:dyDescent="0.25">
      <c r="A10072" s="1">
        <v>2.6884300000000001E-8</v>
      </c>
      <c r="B10072">
        <v>0</v>
      </c>
    </row>
    <row r="10073" spans="1:2" x14ac:dyDescent="0.25">
      <c r="A10073" s="1">
        <v>2.6887300000000001E-8</v>
      </c>
      <c r="B10073">
        <v>0</v>
      </c>
    </row>
    <row r="10074" spans="1:2" x14ac:dyDescent="0.25">
      <c r="A10074" s="1">
        <v>2.68904E-8</v>
      </c>
      <c r="B10074">
        <v>0</v>
      </c>
    </row>
    <row r="10075" spans="1:2" x14ac:dyDescent="0.25">
      <c r="A10075" s="1">
        <v>2.68934E-8</v>
      </c>
      <c r="B10075">
        <v>0</v>
      </c>
    </row>
    <row r="10076" spans="1:2" x14ac:dyDescent="0.25">
      <c r="A10076" s="1">
        <v>2.6896499999999999E-8</v>
      </c>
      <c r="B10076">
        <v>0</v>
      </c>
    </row>
    <row r="10077" spans="1:2" x14ac:dyDescent="0.25">
      <c r="A10077" s="1">
        <v>2.6899499999999999E-8</v>
      </c>
      <c r="B10077">
        <v>0</v>
      </c>
    </row>
    <row r="10078" spans="1:2" x14ac:dyDescent="0.25">
      <c r="A10078" s="1">
        <v>2.6902600000000001E-8</v>
      </c>
      <c r="B10078">
        <v>0</v>
      </c>
    </row>
    <row r="10079" spans="1:2" x14ac:dyDescent="0.25">
      <c r="A10079" s="1">
        <v>2.6905600000000001E-8</v>
      </c>
      <c r="B10079">
        <v>0</v>
      </c>
    </row>
    <row r="10080" spans="1:2" x14ac:dyDescent="0.25">
      <c r="A10080" s="1">
        <v>2.69087E-8</v>
      </c>
      <c r="B10080">
        <v>0</v>
      </c>
    </row>
    <row r="10081" spans="1:2" x14ac:dyDescent="0.25">
      <c r="A10081" s="1">
        <v>2.69117E-8</v>
      </c>
      <c r="B10081">
        <v>0</v>
      </c>
    </row>
    <row r="10082" spans="1:2" x14ac:dyDescent="0.25">
      <c r="A10082" s="1">
        <v>2.6914799999999999E-8</v>
      </c>
      <c r="B10082">
        <v>0</v>
      </c>
    </row>
    <row r="10083" spans="1:2" x14ac:dyDescent="0.25">
      <c r="A10083" s="1">
        <v>2.6917799999999999E-8</v>
      </c>
      <c r="B10083">
        <v>0</v>
      </c>
    </row>
    <row r="10084" spans="1:2" x14ac:dyDescent="0.25">
      <c r="A10084" s="1">
        <v>2.6920900000000001E-8</v>
      </c>
      <c r="B10084">
        <v>0</v>
      </c>
    </row>
    <row r="10085" spans="1:2" x14ac:dyDescent="0.25">
      <c r="A10085" s="1">
        <v>2.6923900000000001E-8</v>
      </c>
      <c r="B10085">
        <v>0</v>
      </c>
    </row>
    <row r="10086" spans="1:2" x14ac:dyDescent="0.25">
      <c r="A10086" s="1">
        <v>2.6927E-8</v>
      </c>
      <c r="B10086">
        <v>0</v>
      </c>
    </row>
    <row r="10087" spans="1:2" x14ac:dyDescent="0.25">
      <c r="A10087" s="1">
        <v>2.693E-8</v>
      </c>
      <c r="B10087">
        <v>0</v>
      </c>
    </row>
    <row r="10088" spans="1:2" x14ac:dyDescent="0.25">
      <c r="A10088" s="1">
        <v>2.6933099999999999E-8</v>
      </c>
      <c r="B10088">
        <v>0</v>
      </c>
    </row>
    <row r="10089" spans="1:2" x14ac:dyDescent="0.25">
      <c r="A10089" s="1">
        <v>2.6936099999999999E-8</v>
      </c>
      <c r="B10089">
        <v>0</v>
      </c>
    </row>
    <row r="10090" spans="1:2" x14ac:dyDescent="0.25">
      <c r="A10090" s="1">
        <v>2.6939200000000001E-8</v>
      </c>
      <c r="B10090">
        <v>0</v>
      </c>
    </row>
    <row r="10091" spans="1:2" x14ac:dyDescent="0.25">
      <c r="A10091" s="1">
        <v>2.6942200000000002E-8</v>
      </c>
      <c r="B10091">
        <v>0</v>
      </c>
    </row>
    <row r="10092" spans="1:2" x14ac:dyDescent="0.25">
      <c r="A10092" s="1">
        <v>2.69453E-8</v>
      </c>
      <c r="B10092">
        <v>0</v>
      </c>
    </row>
    <row r="10093" spans="1:2" x14ac:dyDescent="0.25">
      <c r="A10093" s="1">
        <v>2.6948300000000001E-8</v>
      </c>
      <c r="B10093">
        <v>0</v>
      </c>
    </row>
    <row r="10094" spans="1:2" x14ac:dyDescent="0.25">
      <c r="A10094" s="1">
        <v>2.6951399999999999E-8</v>
      </c>
      <c r="B10094">
        <v>0</v>
      </c>
    </row>
    <row r="10095" spans="1:2" x14ac:dyDescent="0.25">
      <c r="A10095" s="1">
        <v>2.6954399999999999E-8</v>
      </c>
      <c r="B10095">
        <v>0</v>
      </c>
    </row>
    <row r="10096" spans="1:2" x14ac:dyDescent="0.25">
      <c r="A10096" s="1">
        <v>2.6957499999999998E-8</v>
      </c>
      <c r="B10096">
        <v>0</v>
      </c>
    </row>
    <row r="10097" spans="1:2" x14ac:dyDescent="0.25">
      <c r="A10097" s="1">
        <v>2.6960499999999998E-8</v>
      </c>
      <c r="B10097">
        <v>0</v>
      </c>
    </row>
    <row r="10098" spans="1:2" x14ac:dyDescent="0.25">
      <c r="A10098" s="1">
        <v>2.6963600000000001E-8</v>
      </c>
      <c r="B10098">
        <v>0</v>
      </c>
    </row>
    <row r="10099" spans="1:2" x14ac:dyDescent="0.25">
      <c r="A10099" s="1">
        <v>2.69667E-8</v>
      </c>
      <c r="B10099">
        <v>0</v>
      </c>
    </row>
    <row r="10100" spans="1:2" x14ac:dyDescent="0.25">
      <c r="A10100" s="1">
        <v>2.69697E-8</v>
      </c>
      <c r="B10100">
        <v>0</v>
      </c>
    </row>
    <row r="10101" spans="1:2" x14ac:dyDescent="0.25">
      <c r="A10101" s="1">
        <v>2.6972799999999999E-8</v>
      </c>
      <c r="B10101">
        <v>0</v>
      </c>
    </row>
    <row r="10102" spans="1:2" x14ac:dyDescent="0.25">
      <c r="A10102" s="1">
        <v>2.6975799999999999E-8</v>
      </c>
      <c r="B10102">
        <v>0</v>
      </c>
    </row>
    <row r="10103" spans="1:2" x14ac:dyDescent="0.25">
      <c r="A10103" s="1">
        <v>2.6978900000000001E-8</v>
      </c>
      <c r="B10103">
        <v>0</v>
      </c>
    </row>
    <row r="10104" spans="1:2" x14ac:dyDescent="0.25">
      <c r="A10104" s="1">
        <v>2.6981900000000001E-8</v>
      </c>
      <c r="B10104">
        <v>0</v>
      </c>
    </row>
    <row r="10105" spans="1:2" x14ac:dyDescent="0.25">
      <c r="A10105" s="1">
        <v>2.6985E-8</v>
      </c>
      <c r="B10105">
        <v>0</v>
      </c>
    </row>
    <row r="10106" spans="1:2" x14ac:dyDescent="0.25">
      <c r="A10106" s="1">
        <v>2.6988E-8</v>
      </c>
      <c r="B10106">
        <v>0</v>
      </c>
    </row>
    <row r="10107" spans="1:2" x14ac:dyDescent="0.25">
      <c r="A10107" s="1">
        <v>2.6991099999999999E-8</v>
      </c>
      <c r="B10107">
        <v>1</v>
      </c>
    </row>
    <row r="10108" spans="1:2" x14ac:dyDescent="0.25">
      <c r="A10108" s="1">
        <v>2.6994099999999999E-8</v>
      </c>
      <c r="B10108">
        <v>0</v>
      </c>
    </row>
    <row r="10109" spans="1:2" x14ac:dyDescent="0.25">
      <c r="A10109" s="1">
        <v>2.6997200000000001E-8</v>
      </c>
      <c r="B10109">
        <v>0</v>
      </c>
    </row>
    <row r="10110" spans="1:2" x14ac:dyDescent="0.25">
      <c r="A10110" s="1">
        <v>2.7000200000000001E-8</v>
      </c>
      <c r="B10110">
        <v>0</v>
      </c>
    </row>
    <row r="10111" spans="1:2" x14ac:dyDescent="0.25">
      <c r="A10111" s="1">
        <v>2.70033E-8</v>
      </c>
      <c r="B10111">
        <v>0</v>
      </c>
    </row>
    <row r="10112" spans="1:2" x14ac:dyDescent="0.25">
      <c r="A10112" s="1">
        <v>2.70063E-8</v>
      </c>
      <c r="B10112">
        <v>0</v>
      </c>
    </row>
    <row r="10113" spans="1:2" x14ac:dyDescent="0.25">
      <c r="A10113" s="1">
        <v>2.7009399999999999E-8</v>
      </c>
      <c r="B10113">
        <v>0</v>
      </c>
    </row>
    <row r="10114" spans="1:2" x14ac:dyDescent="0.25">
      <c r="A10114" s="1">
        <v>2.7012399999999999E-8</v>
      </c>
      <c r="B10114">
        <v>0</v>
      </c>
    </row>
    <row r="10115" spans="1:2" x14ac:dyDescent="0.25">
      <c r="A10115" s="1">
        <v>2.7015500000000001E-8</v>
      </c>
      <c r="B10115">
        <v>0</v>
      </c>
    </row>
    <row r="10116" spans="1:2" x14ac:dyDescent="0.25">
      <c r="A10116" s="1">
        <v>2.7018500000000001E-8</v>
      </c>
      <c r="B10116">
        <v>0</v>
      </c>
    </row>
    <row r="10117" spans="1:2" x14ac:dyDescent="0.25">
      <c r="A10117" s="1">
        <v>2.70216E-8</v>
      </c>
      <c r="B10117">
        <v>0</v>
      </c>
    </row>
    <row r="10118" spans="1:2" x14ac:dyDescent="0.25">
      <c r="A10118" s="1">
        <v>2.70246E-8</v>
      </c>
      <c r="B10118">
        <v>0</v>
      </c>
    </row>
    <row r="10119" spans="1:2" x14ac:dyDescent="0.25">
      <c r="A10119" s="1">
        <v>2.7027699999999999E-8</v>
      </c>
      <c r="B10119">
        <v>0</v>
      </c>
    </row>
    <row r="10120" spans="1:2" x14ac:dyDescent="0.25">
      <c r="A10120" s="1">
        <v>2.7030699999999999E-8</v>
      </c>
      <c r="B10120">
        <v>0</v>
      </c>
    </row>
    <row r="10121" spans="1:2" x14ac:dyDescent="0.25">
      <c r="A10121" s="1">
        <v>2.7033800000000002E-8</v>
      </c>
      <c r="B10121">
        <v>0</v>
      </c>
    </row>
    <row r="10122" spans="1:2" x14ac:dyDescent="0.25">
      <c r="A10122" s="1">
        <v>2.7036800000000002E-8</v>
      </c>
      <c r="B10122">
        <v>0</v>
      </c>
    </row>
    <row r="10123" spans="1:2" x14ac:dyDescent="0.25">
      <c r="A10123" s="1">
        <v>2.70399E-8</v>
      </c>
      <c r="B10123">
        <v>0</v>
      </c>
    </row>
    <row r="10124" spans="1:2" x14ac:dyDescent="0.25">
      <c r="A10124" s="1">
        <v>2.7042900000000001E-8</v>
      </c>
      <c r="B10124">
        <v>0</v>
      </c>
    </row>
    <row r="10125" spans="1:2" x14ac:dyDescent="0.25">
      <c r="A10125" s="1">
        <v>2.7045999999999999E-8</v>
      </c>
      <c r="B10125">
        <v>0</v>
      </c>
    </row>
    <row r="10126" spans="1:2" x14ac:dyDescent="0.25">
      <c r="A10126" s="1">
        <v>2.7049E-8</v>
      </c>
      <c r="B10126">
        <v>0</v>
      </c>
    </row>
    <row r="10127" spans="1:2" x14ac:dyDescent="0.25">
      <c r="A10127" s="1">
        <v>2.7052099999999998E-8</v>
      </c>
      <c r="B10127">
        <v>0</v>
      </c>
    </row>
    <row r="10128" spans="1:2" x14ac:dyDescent="0.25">
      <c r="A10128" s="1">
        <v>2.7055200000000001E-8</v>
      </c>
      <c r="B10128">
        <v>0</v>
      </c>
    </row>
    <row r="10129" spans="1:2" x14ac:dyDescent="0.25">
      <c r="A10129" s="1">
        <v>2.7058200000000001E-8</v>
      </c>
      <c r="B10129">
        <v>0</v>
      </c>
    </row>
    <row r="10130" spans="1:2" x14ac:dyDescent="0.25">
      <c r="A10130" s="1">
        <v>2.70613E-8</v>
      </c>
      <c r="B10130">
        <v>0</v>
      </c>
    </row>
    <row r="10131" spans="1:2" x14ac:dyDescent="0.25">
      <c r="A10131" s="1">
        <v>2.70643E-8</v>
      </c>
      <c r="B10131">
        <v>0</v>
      </c>
    </row>
    <row r="10132" spans="1:2" x14ac:dyDescent="0.25">
      <c r="A10132" s="1">
        <v>2.7067399999999999E-8</v>
      </c>
      <c r="B10132">
        <v>0</v>
      </c>
    </row>
    <row r="10133" spans="1:2" x14ac:dyDescent="0.25">
      <c r="A10133" s="1">
        <v>2.7070399999999999E-8</v>
      </c>
      <c r="B10133">
        <v>0</v>
      </c>
    </row>
    <row r="10134" spans="1:2" x14ac:dyDescent="0.25">
      <c r="A10134" s="1">
        <v>2.7073500000000001E-8</v>
      </c>
      <c r="B10134">
        <v>0</v>
      </c>
    </row>
    <row r="10135" spans="1:2" x14ac:dyDescent="0.25">
      <c r="A10135" s="1">
        <v>2.7076500000000001E-8</v>
      </c>
      <c r="B10135">
        <v>1</v>
      </c>
    </row>
    <row r="10136" spans="1:2" x14ac:dyDescent="0.25">
      <c r="A10136" s="1">
        <v>2.70796E-8</v>
      </c>
      <c r="B10136">
        <v>0</v>
      </c>
    </row>
    <row r="10137" spans="1:2" x14ac:dyDescent="0.25">
      <c r="A10137" s="1">
        <v>2.70826E-8</v>
      </c>
      <c r="B10137">
        <v>0</v>
      </c>
    </row>
    <row r="10138" spans="1:2" x14ac:dyDescent="0.25">
      <c r="A10138" s="1">
        <v>2.7085699999999999E-8</v>
      </c>
      <c r="B10138">
        <v>0</v>
      </c>
    </row>
    <row r="10139" spans="1:2" x14ac:dyDescent="0.25">
      <c r="A10139" s="1">
        <v>2.7088699999999999E-8</v>
      </c>
      <c r="B10139">
        <v>0</v>
      </c>
    </row>
    <row r="10140" spans="1:2" x14ac:dyDescent="0.25">
      <c r="A10140" s="1">
        <v>2.7091800000000001E-8</v>
      </c>
      <c r="B10140">
        <v>0</v>
      </c>
    </row>
    <row r="10141" spans="1:2" x14ac:dyDescent="0.25">
      <c r="A10141" s="1">
        <v>2.7094800000000001E-8</v>
      </c>
      <c r="B10141">
        <v>0</v>
      </c>
    </row>
    <row r="10142" spans="1:2" x14ac:dyDescent="0.25">
      <c r="A10142" s="1">
        <v>2.70979E-8</v>
      </c>
      <c r="B10142">
        <v>0</v>
      </c>
    </row>
    <row r="10143" spans="1:2" x14ac:dyDescent="0.25">
      <c r="A10143" s="1">
        <v>2.71009E-8</v>
      </c>
      <c r="B10143">
        <v>0</v>
      </c>
    </row>
    <row r="10144" spans="1:2" x14ac:dyDescent="0.25">
      <c r="A10144" s="1">
        <v>2.7103999999999999E-8</v>
      </c>
      <c r="B10144">
        <v>0</v>
      </c>
    </row>
    <row r="10145" spans="1:2" x14ac:dyDescent="0.25">
      <c r="A10145" s="1">
        <v>2.7106999999999999E-8</v>
      </c>
      <c r="B10145">
        <v>0</v>
      </c>
    </row>
    <row r="10146" spans="1:2" x14ac:dyDescent="0.25">
      <c r="A10146" s="1">
        <v>2.7110100000000001E-8</v>
      </c>
      <c r="B10146">
        <v>0</v>
      </c>
    </row>
    <row r="10147" spans="1:2" x14ac:dyDescent="0.25">
      <c r="A10147" s="1">
        <v>2.7113100000000001E-8</v>
      </c>
      <c r="B10147">
        <v>1</v>
      </c>
    </row>
    <row r="10148" spans="1:2" x14ac:dyDescent="0.25">
      <c r="A10148" s="1">
        <v>2.71162E-8</v>
      </c>
      <c r="B10148">
        <v>0</v>
      </c>
    </row>
    <row r="10149" spans="1:2" x14ac:dyDescent="0.25">
      <c r="A10149" s="1">
        <v>2.71192E-8</v>
      </c>
      <c r="B10149">
        <v>0</v>
      </c>
    </row>
    <row r="10150" spans="1:2" x14ac:dyDescent="0.25">
      <c r="A10150" s="1">
        <v>2.7122299999999999E-8</v>
      </c>
      <c r="B10150">
        <v>0</v>
      </c>
    </row>
    <row r="10151" spans="1:2" x14ac:dyDescent="0.25">
      <c r="A10151" s="1">
        <v>2.7125299999999999E-8</v>
      </c>
      <c r="B10151">
        <v>0</v>
      </c>
    </row>
    <row r="10152" spans="1:2" x14ac:dyDescent="0.25">
      <c r="A10152" s="1">
        <v>2.7128400000000002E-8</v>
      </c>
      <c r="B10152">
        <v>0</v>
      </c>
    </row>
    <row r="10153" spans="1:2" x14ac:dyDescent="0.25">
      <c r="A10153" s="1">
        <v>2.7131399999999998E-8</v>
      </c>
      <c r="B10153">
        <v>0</v>
      </c>
    </row>
    <row r="10154" spans="1:2" x14ac:dyDescent="0.25">
      <c r="A10154" s="1">
        <v>2.7134500000000001E-8</v>
      </c>
      <c r="B10154">
        <v>0</v>
      </c>
    </row>
    <row r="10155" spans="1:2" x14ac:dyDescent="0.25">
      <c r="A10155" s="1">
        <v>2.7137500000000001E-8</v>
      </c>
      <c r="B10155">
        <v>0</v>
      </c>
    </row>
    <row r="10156" spans="1:2" x14ac:dyDescent="0.25">
      <c r="A10156" s="1">
        <v>2.71406E-8</v>
      </c>
      <c r="B10156">
        <v>0</v>
      </c>
    </row>
    <row r="10157" spans="1:2" x14ac:dyDescent="0.25">
      <c r="A10157" s="1">
        <v>2.7143699999999998E-8</v>
      </c>
      <c r="B10157">
        <v>0</v>
      </c>
    </row>
    <row r="10158" spans="1:2" x14ac:dyDescent="0.25">
      <c r="A10158" s="1">
        <v>2.7146699999999998E-8</v>
      </c>
      <c r="B10158">
        <v>0</v>
      </c>
    </row>
    <row r="10159" spans="1:2" x14ac:dyDescent="0.25">
      <c r="A10159" s="1">
        <v>2.7149800000000001E-8</v>
      </c>
      <c r="B10159">
        <v>0</v>
      </c>
    </row>
    <row r="10160" spans="1:2" x14ac:dyDescent="0.25">
      <c r="A10160" s="1">
        <v>2.7152800000000001E-8</v>
      </c>
      <c r="B10160">
        <v>0</v>
      </c>
    </row>
    <row r="10161" spans="1:2" x14ac:dyDescent="0.25">
      <c r="A10161" s="1">
        <v>2.71559E-8</v>
      </c>
      <c r="B10161">
        <v>0</v>
      </c>
    </row>
    <row r="10162" spans="1:2" x14ac:dyDescent="0.25">
      <c r="A10162" s="1">
        <v>2.71589E-8</v>
      </c>
      <c r="B10162">
        <v>0</v>
      </c>
    </row>
    <row r="10163" spans="1:2" x14ac:dyDescent="0.25">
      <c r="A10163" s="1">
        <v>2.7161999999999999E-8</v>
      </c>
      <c r="B10163">
        <v>0</v>
      </c>
    </row>
    <row r="10164" spans="1:2" x14ac:dyDescent="0.25">
      <c r="A10164" s="1">
        <v>2.7164999999999999E-8</v>
      </c>
      <c r="B10164">
        <v>0</v>
      </c>
    </row>
    <row r="10165" spans="1:2" x14ac:dyDescent="0.25">
      <c r="A10165" s="1">
        <v>2.7168100000000001E-8</v>
      </c>
      <c r="B10165">
        <v>0</v>
      </c>
    </row>
    <row r="10166" spans="1:2" x14ac:dyDescent="0.25">
      <c r="A10166" s="1">
        <v>2.7171100000000001E-8</v>
      </c>
      <c r="B10166">
        <v>0</v>
      </c>
    </row>
    <row r="10167" spans="1:2" x14ac:dyDescent="0.25">
      <c r="A10167" s="1">
        <v>2.71742E-8</v>
      </c>
      <c r="B10167">
        <v>0</v>
      </c>
    </row>
    <row r="10168" spans="1:2" x14ac:dyDescent="0.25">
      <c r="A10168" s="1">
        <v>2.71772E-8</v>
      </c>
      <c r="B10168">
        <v>0</v>
      </c>
    </row>
    <row r="10169" spans="1:2" x14ac:dyDescent="0.25">
      <c r="A10169" s="1">
        <v>2.7180299999999999E-8</v>
      </c>
      <c r="B10169">
        <v>0</v>
      </c>
    </row>
    <row r="10170" spans="1:2" x14ac:dyDescent="0.25">
      <c r="A10170" s="1">
        <v>2.7183299999999999E-8</v>
      </c>
      <c r="B10170">
        <v>0</v>
      </c>
    </row>
    <row r="10171" spans="1:2" x14ac:dyDescent="0.25">
      <c r="A10171" s="1">
        <v>2.7186400000000001E-8</v>
      </c>
      <c r="B10171">
        <v>0</v>
      </c>
    </row>
    <row r="10172" spans="1:2" x14ac:dyDescent="0.25">
      <c r="A10172" s="1">
        <v>2.7189400000000001E-8</v>
      </c>
      <c r="B10172">
        <v>0</v>
      </c>
    </row>
    <row r="10173" spans="1:2" x14ac:dyDescent="0.25">
      <c r="A10173" s="1">
        <v>2.71925E-8</v>
      </c>
      <c r="B10173">
        <v>0</v>
      </c>
    </row>
    <row r="10174" spans="1:2" x14ac:dyDescent="0.25">
      <c r="A10174" s="1">
        <v>2.71955E-8</v>
      </c>
      <c r="B10174">
        <v>0</v>
      </c>
    </row>
    <row r="10175" spans="1:2" x14ac:dyDescent="0.25">
      <c r="A10175" s="1">
        <v>2.7198599999999999E-8</v>
      </c>
      <c r="B10175">
        <v>0</v>
      </c>
    </row>
    <row r="10176" spans="1:2" x14ac:dyDescent="0.25">
      <c r="A10176" s="1">
        <v>2.7201599999999999E-8</v>
      </c>
      <c r="B10176">
        <v>0</v>
      </c>
    </row>
    <row r="10177" spans="1:2" x14ac:dyDescent="0.25">
      <c r="A10177" s="1">
        <v>2.7204700000000001E-8</v>
      </c>
      <c r="B10177">
        <v>0</v>
      </c>
    </row>
    <row r="10178" spans="1:2" x14ac:dyDescent="0.25">
      <c r="A10178" s="1">
        <v>2.7207700000000001E-8</v>
      </c>
      <c r="B10178">
        <v>0</v>
      </c>
    </row>
    <row r="10179" spans="1:2" x14ac:dyDescent="0.25">
      <c r="A10179" s="1">
        <v>2.72108E-8</v>
      </c>
      <c r="B10179">
        <v>0</v>
      </c>
    </row>
    <row r="10180" spans="1:2" x14ac:dyDescent="0.25">
      <c r="A10180" s="1">
        <v>2.72138E-8</v>
      </c>
      <c r="B10180">
        <v>0</v>
      </c>
    </row>
    <row r="10181" spans="1:2" x14ac:dyDescent="0.25">
      <c r="A10181" s="1">
        <v>2.7216899999999999E-8</v>
      </c>
      <c r="B10181">
        <v>0</v>
      </c>
    </row>
    <row r="10182" spans="1:2" x14ac:dyDescent="0.25">
      <c r="A10182" s="1">
        <v>2.7219899999999999E-8</v>
      </c>
      <c r="B10182">
        <v>0</v>
      </c>
    </row>
    <row r="10183" spans="1:2" x14ac:dyDescent="0.25">
      <c r="A10183" s="1">
        <v>2.7223000000000002E-8</v>
      </c>
      <c r="B10183">
        <v>0</v>
      </c>
    </row>
    <row r="10184" spans="1:2" x14ac:dyDescent="0.25">
      <c r="A10184" s="1">
        <v>2.7225999999999998E-8</v>
      </c>
      <c r="B10184">
        <v>0</v>
      </c>
    </row>
    <row r="10185" spans="1:2" x14ac:dyDescent="0.25">
      <c r="A10185" s="1">
        <v>2.7229100000000001E-8</v>
      </c>
      <c r="B10185">
        <v>0</v>
      </c>
    </row>
    <row r="10186" spans="1:2" x14ac:dyDescent="0.25">
      <c r="A10186" s="1">
        <v>2.7232199999999999E-8</v>
      </c>
      <c r="B10186">
        <v>0</v>
      </c>
    </row>
    <row r="10187" spans="1:2" x14ac:dyDescent="0.25">
      <c r="A10187" s="1">
        <v>2.72352E-8</v>
      </c>
      <c r="B10187">
        <v>0</v>
      </c>
    </row>
    <row r="10188" spans="1:2" x14ac:dyDescent="0.25">
      <c r="A10188" s="1">
        <v>2.7238299999999998E-8</v>
      </c>
      <c r="B10188">
        <v>0</v>
      </c>
    </row>
    <row r="10189" spans="1:2" x14ac:dyDescent="0.25">
      <c r="A10189" s="1">
        <v>2.7241299999999999E-8</v>
      </c>
      <c r="B10189">
        <v>0</v>
      </c>
    </row>
    <row r="10190" spans="1:2" x14ac:dyDescent="0.25">
      <c r="A10190" s="1">
        <v>2.7244400000000001E-8</v>
      </c>
      <c r="B10190">
        <v>0</v>
      </c>
    </row>
    <row r="10191" spans="1:2" x14ac:dyDescent="0.25">
      <c r="A10191" s="1">
        <v>2.7247400000000001E-8</v>
      </c>
      <c r="B10191">
        <v>0</v>
      </c>
    </row>
    <row r="10192" spans="1:2" x14ac:dyDescent="0.25">
      <c r="A10192" s="1">
        <v>2.72505E-8</v>
      </c>
      <c r="B10192">
        <v>0</v>
      </c>
    </row>
    <row r="10193" spans="1:2" x14ac:dyDescent="0.25">
      <c r="A10193" s="1">
        <v>2.72535E-8</v>
      </c>
      <c r="B10193">
        <v>0</v>
      </c>
    </row>
    <row r="10194" spans="1:2" x14ac:dyDescent="0.25">
      <c r="A10194" s="1">
        <v>2.7256599999999999E-8</v>
      </c>
      <c r="B10194">
        <v>0</v>
      </c>
    </row>
    <row r="10195" spans="1:2" x14ac:dyDescent="0.25">
      <c r="A10195" s="1">
        <v>2.7259599999999999E-8</v>
      </c>
      <c r="B10195">
        <v>0</v>
      </c>
    </row>
    <row r="10196" spans="1:2" x14ac:dyDescent="0.25">
      <c r="A10196" s="1">
        <v>2.7262700000000001E-8</v>
      </c>
      <c r="B10196">
        <v>0</v>
      </c>
    </row>
    <row r="10197" spans="1:2" x14ac:dyDescent="0.25">
      <c r="A10197" s="1">
        <v>2.7265700000000001E-8</v>
      </c>
      <c r="B10197">
        <v>0</v>
      </c>
    </row>
    <row r="10198" spans="1:2" x14ac:dyDescent="0.25">
      <c r="A10198" s="1">
        <v>2.72688E-8</v>
      </c>
      <c r="B10198">
        <v>0</v>
      </c>
    </row>
    <row r="10199" spans="1:2" x14ac:dyDescent="0.25">
      <c r="A10199" s="1">
        <v>2.72718E-8</v>
      </c>
      <c r="B10199">
        <v>0</v>
      </c>
    </row>
    <row r="10200" spans="1:2" x14ac:dyDescent="0.25">
      <c r="A10200" s="1">
        <v>2.7274899999999999E-8</v>
      </c>
      <c r="B10200">
        <v>0</v>
      </c>
    </row>
    <row r="10201" spans="1:2" x14ac:dyDescent="0.25">
      <c r="A10201" s="1">
        <v>2.7277899999999999E-8</v>
      </c>
      <c r="B10201">
        <v>0</v>
      </c>
    </row>
    <row r="10202" spans="1:2" x14ac:dyDescent="0.25">
      <c r="A10202" s="1">
        <v>2.7281000000000001E-8</v>
      </c>
      <c r="B10202">
        <v>0</v>
      </c>
    </row>
    <row r="10203" spans="1:2" x14ac:dyDescent="0.25">
      <c r="A10203" s="1">
        <v>2.7284000000000001E-8</v>
      </c>
      <c r="B10203">
        <v>0</v>
      </c>
    </row>
    <row r="10204" spans="1:2" x14ac:dyDescent="0.25">
      <c r="A10204" s="1">
        <v>2.72871E-8</v>
      </c>
      <c r="B10204">
        <v>0</v>
      </c>
    </row>
    <row r="10205" spans="1:2" x14ac:dyDescent="0.25">
      <c r="A10205" s="1">
        <v>2.72901E-8</v>
      </c>
      <c r="B10205">
        <v>0</v>
      </c>
    </row>
    <row r="10206" spans="1:2" x14ac:dyDescent="0.25">
      <c r="A10206" s="1">
        <v>2.7293199999999999E-8</v>
      </c>
      <c r="B10206">
        <v>0</v>
      </c>
    </row>
    <row r="10207" spans="1:2" x14ac:dyDescent="0.25">
      <c r="A10207" s="1">
        <v>2.7296199999999999E-8</v>
      </c>
      <c r="B10207">
        <v>0</v>
      </c>
    </row>
    <row r="10208" spans="1:2" x14ac:dyDescent="0.25">
      <c r="A10208" s="1">
        <v>2.7299300000000001E-8</v>
      </c>
      <c r="B10208">
        <v>0</v>
      </c>
    </row>
    <row r="10209" spans="1:2" x14ac:dyDescent="0.25">
      <c r="A10209" s="1">
        <v>2.7302300000000002E-8</v>
      </c>
      <c r="B10209">
        <v>0</v>
      </c>
    </row>
    <row r="10210" spans="1:2" x14ac:dyDescent="0.25">
      <c r="A10210" s="1">
        <v>2.73054E-8</v>
      </c>
      <c r="B10210">
        <v>0</v>
      </c>
    </row>
    <row r="10211" spans="1:2" x14ac:dyDescent="0.25">
      <c r="A10211" s="1">
        <v>2.7308400000000001E-8</v>
      </c>
      <c r="B10211">
        <v>0</v>
      </c>
    </row>
    <row r="10212" spans="1:2" x14ac:dyDescent="0.25">
      <c r="A10212" s="1">
        <v>2.7311499999999999E-8</v>
      </c>
      <c r="B10212">
        <v>0</v>
      </c>
    </row>
    <row r="10213" spans="1:2" x14ac:dyDescent="0.25">
      <c r="A10213" s="1">
        <v>2.7314600000000002E-8</v>
      </c>
      <c r="B10213">
        <v>0</v>
      </c>
    </row>
    <row r="10214" spans="1:2" x14ac:dyDescent="0.25">
      <c r="A10214" s="1">
        <v>2.7317599999999998E-8</v>
      </c>
      <c r="B10214">
        <v>0</v>
      </c>
    </row>
    <row r="10215" spans="1:2" x14ac:dyDescent="0.25">
      <c r="A10215" s="1">
        <v>2.7320700000000001E-8</v>
      </c>
      <c r="B10215">
        <v>0</v>
      </c>
    </row>
    <row r="10216" spans="1:2" x14ac:dyDescent="0.25">
      <c r="A10216" s="1">
        <v>2.7323700000000001E-8</v>
      </c>
      <c r="B10216">
        <v>0</v>
      </c>
    </row>
    <row r="10217" spans="1:2" x14ac:dyDescent="0.25">
      <c r="A10217" s="1">
        <v>2.73268E-8</v>
      </c>
      <c r="B10217">
        <v>0</v>
      </c>
    </row>
    <row r="10218" spans="1:2" x14ac:dyDescent="0.25">
      <c r="A10218" s="1">
        <v>2.73298E-8</v>
      </c>
      <c r="B10218">
        <v>0</v>
      </c>
    </row>
    <row r="10219" spans="1:2" x14ac:dyDescent="0.25">
      <c r="A10219" s="1">
        <v>2.7332899999999999E-8</v>
      </c>
      <c r="B10219">
        <v>0</v>
      </c>
    </row>
    <row r="10220" spans="1:2" x14ac:dyDescent="0.25">
      <c r="A10220" s="1">
        <v>2.7335899999999999E-8</v>
      </c>
      <c r="B10220">
        <v>0</v>
      </c>
    </row>
    <row r="10221" spans="1:2" x14ac:dyDescent="0.25">
      <c r="A10221" s="1">
        <v>2.7339000000000001E-8</v>
      </c>
      <c r="B10221">
        <v>0</v>
      </c>
    </row>
    <row r="10222" spans="1:2" x14ac:dyDescent="0.25">
      <c r="A10222" s="1">
        <v>2.7342000000000001E-8</v>
      </c>
      <c r="B10222">
        <v>0</v>
      </c>
    </row>
    <row r="10223" spans="1:2" x14ac:dyDescent="0.25">
      <c r="A10223" s="1">
        <v>2.73451E-8</v>
      </c>
      <c r="B10223">
        <v>0</v>
      </c>
    </row>
    <row r="10224" spans="1:2" x14ac:dyDescent="0.25">
      <c r="A10224" s="1">
        <v>2.73481E-8</v>
      </c>
      <c r="B10224">
        <v>0</v>
      </c>
    </row>
    <row r="10225" spans="1:2" x14ac:dyDescent="0.25">
      <c r="A10225" s="1">
        <v>2.7351199999999999E-8</v>
      </c>
      <c r="B10225">
        <v>0</v>
      </c>
    </row>
    <row r="10226" spans="1:2" x14ac:dyDescent="0.25">
      <c r="A10226" s="1">
        <v>2.7354199999999999E-8</v>
      </c>
      <c r="B10226">
        <v>0</v>
      </c>
    </row>
    <row r="10227" spans="1:2" x14ac:dyDescent="0.25">
      <c r="A10227" s="1">
        <v>2.7357300000000001E-8</v>
      </c>
      <c r="B10227">
        <v>0</v>
      </c>
    </row>
    <row r="10228" spans="1:2" x14ac:dyDescent="0.25">
      <c r="A10228" s="1">
        <v>2.7360300000000001E-8</v>
      </c>
      <c r="B10228">
        <v>0</v>
      </c>
    </row>
    <row r="10229" spans="1:2" x14ac:dyDescent="0.25">
      <c r="A10229" s="1">
        <v>2.73634E-8</v>
      </c>
      <c r="B10229">
        <v>0</v>
      </c>
    </row>
    <row r="10230" spans="1:2" x14ac:dyDescent="0.25">
      <c r="A10230" s="1">
        <v>2.73664E-8</v>
      </c>
      <c r="B10230">
        <v>0</v>
      </c>
    </row>
    <row r="10231" spans="1:2" x14ac:dyDescent="0.25">
      <c r="A10231" s="1">
        <v>2.7369499999999999E-8</v>
      </c>
      <c r="B10231">
        <v>0</v>
      </c>
    </row>
    <row r="10232" spans="1:2" x14ac:dyDescent="0.25">
      <c r="A10232" s="1">
        <v>2.7372499999999999E-8</v>
      </c>
      <c r="B10232">
        <v>0</v>
      </c>
    </row>
    <row r="10233" spans="1:2" x14ac:dyDescent="0.25">
      <c r="A10233" s="1">
        <v>2.7375600000000001E-8</v>
      </c>
      <c r="B10233">
        <v>0</v>
      </c>
    </row>
    <row r="10234" spans="1:2" x14ac:dyDescent="0.25">
      <c r="A10234" s="1">
        <v>2.7378600000000001E-8</v>
      </c>
      <c r="B10234">
        <v>0</v>
      </c>
    </row>
    <row r="10235" spans="1:2" x14ac:dyDescent="0.25">
      <c r="A10235" s="1">
        <v>2.73817E-8</v>
      </c>
      <c r="B10235">
        <v>0</v>
      </c>
    </row>
    <row r="10236" spans="1:2" x14ac:dyDescent="0.25">
      <c r="A10236" s="1">
        <v>2.73847E-8</v>
      </c>
      <c r="B10236">
        <v>0</v>
      </c>
    </row>
    <row r="10237" spans="1:2" x14ac:dyDescent="0.25">
      <c r="A10237" s="1">
        <v>2.7387799999999999E-8</v>
      </c>
      <c r="B10237">
        <v>0</v>
      </c>
    </row>
    <row r="10238" spans="1:2" x14ac:dyDescent="0.25">
      <c r="A10238" s="1">
        <v>2.7390799999999999E-8</v>
      </c>
      <c r="B10238">
        <v>0</v>
      </c>
    </row>
    <row r="10239" spans="1:2" x14ac:dyDescent="0.25">
      <c r="A10239" s="1">
        <v>2.7393900000000002E-8</v>
      </c>
      <c r="B10239">
        <v>0</v>
      </c>
    </row>
    <row r="10240" spans="1:2" x14ac:dyDescent="0.25">
      <c r="A10240" s="1">
        <v>2.7396900000000002E-8</v>
      </c>
      <c r="B10240">
        <v>0</v>
      </c>
    </row>
    <row r="10241" spans="1:2" x14ac:dyDescent="0.25">
      <c r="A10241" s="1">
        <v>2.7400000000000001E-8</v>
      </c>
      <c r="B10241">
        <v>0</v>
      </c>
    </row>
    <row r="10242" spans="1:2" x14ac:dyDescent="0.25">
      <c r="A10242" s="1">
        <v>2.7403099999999999E-8</v>
      </c>
      <c r="B10242">
        <v>0</v>
      </c>
    </row>
    <row r="10243" spans="1:2" x14ac:dyDescent="0.25">
      <c r="A10243" s="1">
        <v>2.7406099999999999E-8</v>
      </c>
      <c r="B10243">
        <v>0</v>
      </c>
    </row>
    <row r="10244" spans="1:2" x14ac:dyDescent="0.25">
      <c r="A10244" s="1">
        <v>2.7409199999999998E-8</v>
      </c>
      <c r="B10244">
        <v>0</v>
      </c>
    </row>
    <row r="10245" spans="1:2" x14ac:dyDescent="0.25">
      <c r="A10245" s="1">
        <v>2.7412199999999998E-8</v>
      </c>
      <c r="B10245">
        <v>0</v>
      </c>
    </row>
    <row r="10246" spans="1:2" x14ac:dyDescent="0.25">
      <c r="A10246" s="1">
        <v>2.7415300000000001E-8</v>
      </c>
      <c r="B10246">
        <v>0</v>
      </c>
    </row>
    <row r="10247" spans="1:2" x14ac:dyDescent="0.25">
      <c r="A10247" s="1">
        <v>2.7418300000000001E-8</v>
      </c>
      <c r="B10247">
        <v>0</v>
      </c>
    </row>
    <row r="10248" spans="1:2" x14ac:dyDescent="0.25">
      <c r="A10248" s="1">
        <v>2.74214E-8</v>
      </c>
      <c r="B10248">
        <v>0</v>
      </c>
    </row>
    <row r="10249" spans="1:2" x14ac:dyDescent="0.25">
      <c r="A10249" s="1">
        <v>2.74244E-8</v>
      </c>
      <c r="B10249">
        <v>0</v>
      </c>
    </row>
    <row r="10250" spans="1:2" x14ac:dyDescent="0.25">
      <c r="A10250" s="1">
        <v>2.7427499999999999E-8</v>
      </c>
      <c r="B10250">
        <v>0</v>
      </c>
    </row>
    <row r="10251" spans="1:2" x14ac:dyDescent="0.25">
      <c r="A10251" s="1">
        <v>2.7430499999999999E-8</v>
      </c>
      <c r="B10251">
        <v>0</v>
      </c>
    </row>
    <row r="10252" spans="1:2" x14ac:dyDescent="0.25">
      <c r="A10252" s="1">
        <v>2.7433600000000001E-8</v>
      </c>
      <c r="B10252">
        <v>0</v>
      </c>
    </row>
    <row r="10253" spans="1:2" x14ac:dyDescent="0.25">
      <c r="A10253" s="1">
        <v>2.7436600000000001E-8</v>
      </c>
      <c r="B10253">
        <v>0</v>
      </c>
    </row>
    <row r="10254" spans="1:2" x14ac:dyDescent="0.25">
      <c r="A10254" s="1">
        <v>2.74397E-8</v>
      </c>
      <c r="B10254">
        <v>0</v>
      </c>
    </row>
    <row r="10255" spans="1:2" x14ac:dyDescent="0.25">
      <c r="A10255" s="1">
        <v>2.74427E-8</v>
      </c>
      <c r="B10255">
        <v>0</v>
      </c>
    </row>
    <row r="10256" spans="1:2" x14ac:dyDescent="0.25">
      <c r="A10256" s="1">
        <v>2.7445799999999999E-8</v>
      </c>
      <c r="B10256">
        <v>0</v>
      </c>
    </row>
    <row r="10257" spans="1:2" x14ac:dyDescent="0.25">
      <c r="A10257" s="1">
        <v>2.7448799999999999E-8</v>
      </c>
      <c r="B10257">
        <v>0</v>
      </c>
    </row>
    <row r="10258" spans="1:2" x14ac:dyDescent="0.25">
      <c r="A10258" s="1">
        <v>2.7451900000000001E-8</v>
      </c>
      <c r="B10258">
        <v>0</v>
      </c>
    </row>
    <row r="10259" spans="1:2" x14ac:dyDescent="0.25">
      <c r="A10259" s="1">
        <v>2.7454900000000001E-8</v>
      </c>
      <c r="B10259">
        <v>0</v>
      </c>
    </row>
    <row r="10260" spans="1:2" x14ac:dyDescent="0.25">
      <c r="A10260" s="1">
        <v>2.7458E-8</v>
      </c>
      <c r="B10260">
        <v>0</v>
      </c>
    </row>
    <row r="10261" spans="1:2" x14ac:dyDescent="0.25">
      <c r="A10261" s="1">
        <v>2.7461E-8</v>
      </c>
      <c r="B10261">
        <v>0</v>
      </c>
    </row>
    <row r="10262" spans="1:2" x14ac:dyDescent="0.25">
      <c r="A10262" s="1">
        <v>2.7464099999999999E-8</v>
      </c>
      <c r="B10262">
        <v>0</v>
      </c>
    </row>
    <row r="10263" spans="1:2" x14ac:dyDescent="0.25">
      <c r="A10263" s="1">
        <v>2.7467099999999999E-8</v>
      </c>
      <c r="B10263">
        <v>0</v>
      </c>
    </row>
    <row r="10264" spans="1:2" x14ac:dyDescent="0.25">
      <c r="A10264" s="1">
        <v>2.7470200000000001E-8</v>
      </c>
      <c r="B10264">
        <v>0</v>
      </c>
    </row>
    <row r="10265" spans="1:2" x14ac:dyDescent="0.25">
      <c r="A10265" s="1">
        <v>2.7473200000000001E-8</v>
      </c>
      <c r="B10265">
        <v>0</v>
      </c>
    </row>
    <row r="10266" spans="1:2" x14ac:dyDescent="0.25">
      <c r="A10266" s="1">
        <v>2.74763E-8</v>
      </c>
      <c r="B10266">
        <v>0</v>
      </c>
    </row>
    <row r="10267" spans="1:2" x14ac:dyDescent="0.25">
      <c r="A10267" s="1">
        <v>2.74793E-8</v>
      </c>
      <c r="B10267">
        <v>0</v>
      </c>
    </row>
    <row r="10268" spans="1:2" x14ac:dyDescent="0.25">
      <c r="A10268" s="1">
        <v>2.7482399999999999E-8</v>
      </c>
      <c r="B10268">
        <v>0</v>
      </c>
    </row>
    <row r="10269" spans="1:2" x14ac:dyDescent="0.25">
      <c r="A10269" s="1">
        <v>2.7485399999999999E-8</v>
      </c>
      <c r="B10269">
        <v>0</v>
      </c>
    </row>
    <row r="10270" spans="1:2" x14ac:dyDescent="0.25">
      <c r="A10270" s="1">
        <v>2.7488500000000002E-8</v>
      </c>
      <c r="B10270">
        <v>0</v>
      </c>
    </row>
    <row r="10271" spans="1:2" x14ac:dyDescent="0.25">
      <c r="A10271" s="1">
        <v>2.74916E-8</v>
      </c>
      <c r="B10271">
        <v>0</v>
      </c>
    </row>
    <row r="10272" spans="1:2" x14ac:dyDescent="0.25">
      <c r="A10272" s="1">
        <v>2.7494600000000001E-8</v>
      </c>
      <c r="B10272">
        <v>0</v>
      </c>
    </row>
    <row r="10273" spans="1:2" x14ac:dyDescent="0.25">
      <c r="A10273" s="1">
        <v>2.7497699999999999E-8</v>
      </c>
      <c r="B10273">
        <v>0</v>
      </c>
    </row>
    <row r="10274" spans="1:2" x14ac:dyDescent="0.25">
      <c r="A10274" s="1">
        <v>2.75007E-8</v>
      </c>
      <c r="B10274">
        <v>0</v>
      </c>
    </row>
    <row r="10275" spans="1:2" x14ac:dyDescent="0.25">
      <c r="A10275" s="1">
        <v>2.7503799999999998E-8</v>
      </c>
      <c r="B10275">
        <v>0</v>
      </c>
    </row>
    <row r="10276" spans="1:2" x14ac:dyDescent="0.25">
      <c r="A10276" s="1">
        <v>2.7506799999999999E-8</v>
      </c>
      <c r="B10276">
        <v>0</v>
      </c>
    </row>
    <row r="10277" spans="1:2" x14ac:dyDescent="0.25">
      <c r="A10277" s="1">
        <v>2.7509900000000001E-8</v>
      </c>
      <c r="B10277">
        <v>0</v>
      </c>
    </row>
    <row r="10278" spans="1:2" x14ac:dyDescent="0.25">
      <c r="A10278" s="1">
        <v>2.7512900000000001E-8</v>
      </c>
      <c r="B10278">
        <v>0</v>
      </c>
    </row>
    <row r="10279" spans="1:2" x14ac:dyDescent="0.25">
      <c r="A10279" s="1">
        <v>2.7516E-8</v>
      </c>
      <c r="B10279">
        <v>0</v>
      </c>
    </row>
    <row r="10280" spans="1:2" x14ac:dyDescent="0.25">
      <c r="A10280" s="1">
        <v>2.7519E-8</v>
      </c>
      <c r="B10280">
        <v>0</v>
      </c>
    </row>
    <row r="10281" spans="1:2" x14ac:dyDescent="0.25">
      <c r="A10281" s="1">
        <v>2.7522099999999999E-8</v>
      </c>
      <c r="B10281">
        <v>0</v>
      </c>
    </row>
    <row r="10282" spans="1:2" x14ac:dyDescent="0.25">
      <c r="A10282" s="1">
        <v>2.7525099999999999E-8</v>
      </c>
      <c r="B10282">
        <v>0</v>
      </c>
    </row>
    <row r="10283" spans="1:2" x14ac:dyDescent="0.25">
      <c r="A10283" s="1">
        <v>2.7528200000000001E-8</v>
      </c>
      <c r="B10283">
        <v>0</v>
      </c>
    </row>
    <row r="10284" spans="1:2" x14ac:dyDescent="0.25">
      <c r="A10284" s="1">
        <v>2.7531200000000001E-8</v>
      </c>
      <c r="B10284">
        <v>0</v>
      </c>
    </row>
    <row r="10285" spans="1:2" x14ac:dyDescent="0.25">
      <c r="A10285" s="1">
        <v>2.75343E-8</v>
      </c>
      <c r="B10285">
        <v>0</v>
      </c>
    </row>
    <row r="10286" spans="1:2" x14ac:dyDescent="0.25">
      <c r="A10286" s="1">
        <v>2.75373E-8</v>
      </c>
      <c r="B10286">
        <v>0</v>
      </c>
    </row>
    <row r="10287" spans="1:2" x14ac:dyDescent="0.25">
      <c r="A10287" s="1">
        <v>2.7540399999999999E-8</v>
      </c>
      <c r="B10287">
        <v>0</v>
      </c>
    </row>
    <row r="10288" spans="1:2" x14ac:dyDescent="0.25">
      <c r="A10288" s="1">
        <v>2.7543399999999999E-8</v>
      </c>
      <c r="B10288">
        <v>0</v>
      </c>
    </row>
    <row r="10289" spans="1:2" x14ac:dyDescent="0.25">
      <c r="A10289" s="1">
        <v>2.7546500000000001E-8</v>
      </c>
      <c r="B10289">
        <v>0</v>
      </c>
    </row>
    <row r="10290" spans="1:2" x14ac:dyDescent="0.25">
      <c r="A10290" s="1">
        <v>2.7549500000000001E-8</v>
      </c>
      <c r="B10290">
        <v>0</v>
      </c>
    </row>
    <row r="10291" spans="1:2" x14ac:dyDescent="0.25">
      <c r="A10291" s="1">
        <v>2.75526E-8</v>
      </c>
      <c r="B10291">
        <v>0</v>
      </c>
    </row>
    <row r="10292" spans="1:2" x14ac:dyDescent="0.25">
      <c r="A10292" s="1">
        <v>2.75556E-8</v>
      </c>
      <c r="B10292">
        <v>0</v>
      </c>
    </row>
    <row r="10293" spans="1:2" x14ac:dyDescent="0.25">
      <c r="A10293" s="1">
        <v>2.7558699999999999E-8</v>
      </c>
      <c r="B10293">
        <v>0</v>
      </c>
    </row>
    <row r="10294" spans="1:2" x14ac:dyDescent="0.25">
      <c r="A10294" s="1">
        <v>2.7561699999999999E-8</v>
      </c>
      <c r="B10294">
        <v>0</v>
      </c>
    </row>
    <row r="10295" spans="1:2" x14ac:dyDescent="0.25">
      <c r="A10295" s="1">
        <v>2.7564800000000001E-8</v>
      </c>
      <c r="B10295">
        <v>0</v>
      </c>
    </row>
    <row r="10296" spans="1:2" x14ac:dyDescent="0.25">
      <c r="A10296" s="1">
        <v>2.7567800000000002E-8</v>
      </c>
      <c r="B10296">
        <v>0</v>
      </c>
    </row>
    <row r="10297" spans="1:2" x14ac:dyDescent="0.25">
      <c r="A10297" s="1">
        <v>2.75709E-8</v>
      </c>
      <c r="B10297">
        <v>0</v>
      </c>
    </row>
    <row r="10298" spans="1:2" x14ac:dyDescent="0.25">
      <c r="A10298" s="1">
        <v>2.7573999999999999E-8</v>
      </c>
      <c r="B10298">
        <v>0</v>
      </c>
    </row>
    <row r="10299" spans="1:2" x14ac:dyDescent="0.25">
      <c r="A10299" s="1">
        <v>2.7576999999999999E-8</v>
      </c>
      <c r="B10299">
        <v>0</v>
      </c>
    </row>
    <row r="10300" spans="1:2" x14ac:dyDescent="0.25">
      <c r="A10300" s="1">
        <v>2.7580100000000002E-8</v>
      </c>
      <c r="B10300">
        <v>0</v>
      </c>
    </row>
    <row r="10301" spans="1:2" x14ac:dyDescent="0.25">
      <c r="A10301" s="1">
        <v>2.7583099999999998E-8</v>
      </c>
      <c r="B10301">
        <v>0</v>
      </c>
    </row>
    <row r="10302" spans="1:2" x14ac:dyDescent="0.25">
      <c r="A10302" s="1">
        <v>2.7586200000000001E-8</v>
      </c>
      <c r="B10302">
        <v>0</v>
      </c>
    </row>
    <row r="10303" spans="1:2" x14ac:dyDescent="0.25">
      <c r="A10303" s="1">
        <v>2.7589200000000001E-8</v>
      </c>
      <c r="B10303">
        <v>0</v>
      </c>
    </row>
    <row r="10304" spans="1:2" x14ac:dyDescent="0.25">
      <c r="A10304" s="1">
        <v>2.75923E-8</v>
      </c>
      <c r="B10304">
        <v>0</v>
      </c>
    </row>
    <row r="10305" spans="1:2" x14ac:dyDescent="0.25">
      <c r="A10305" s="1">
        <v>2.75953E-8</v>
      </c>
      <c r="B10305">
        <v>0</v>
      </c>
    </row>
    <row r="10306" spans="1:2" x14ac:dyDescent="0.25">
      <c r="A10306" s="1">
        <v>2.7598399999999998E-8</v>
      </c>
      <c r="B10306">
        <v>0</v>
      </c>
    </row>
    <row r="10307" spans="1:2" x14ac:dyDescent="0.25">
      <c r="A10307" s="1">
        <v>2.7601399999999999E-8</v>
      </c>
      <c r="B10307">
        <v>0</v>
      </c>
    </row>
    <row r="10308" spans="1:2" x14ac:dyDescent="0.25">
      <c r="A10308" s="1">
        <v>2.7604500000000001E-8</v>
      </c>
      <c r="B10308">
        <v>0</v>
      </c>
    </row>
    <row r="10309" spans="1:2" x14ac:dyDescent="0.25">
      <c r="A10309" s="1">
        <v>2.7607500000000001E-8</v>
      </c>
      <c r="B10309">
        <v>0</v>
      </c>
    </row>
    <row r="10310" spans="1:2" x14ac:dyDescent="0.25">
      <c r="A10310" s="1">
        <v>2.76106E-8</v>
      </c>
      <c r="B10310">
        <v>0</v>
      </c>
    </row>
    <row r="10311" spans="1:2" x14ac:dyDescent="0.25">
      <c r="A10311" s="1">
        <v>2.76136E-8</v>
      </c>
      <c r="B10311">
        <v>0</v>
      </c>
    </row>
    <row r="10312" spans="1:2" x14ac:dyDescent="0.25">
      <c r="A10312" s="1">
        <v>2.7616699999999999E-8</v>
      </c>
      <c r="B10312">
        <v>0</v>
      </c>
    </row>
    <row r="10313" spans="1:2" x14ac:dyDescent="0.25">
      <c r="A10313" s="1">
        <v>2.7619699999999999E-8</v>
      </c>
      <c r="B10313">
        <v>0</v>
      </c>
    </row>
    <row r="10314" spans="1:2" x14ac:dyDescent="0.25">
      <c r="A10314" s="1">
        <v>2.7622800000000001E-8</v>
      </c>
      <c r="B10314">
        <v>0</v>
      </c>
    </row>
    <row r="10315" spans="1:2" x14ac:dyDescent="0.25">
      <c r="A10315" s="1">
        <v>2.7625800000000001E-8</v>
      </c>
      <c r="B10315">
        <v>0</v>
      </c>
    </row>
    <row r="10316" spans="1:2" x14ac:dyDescent="0.25">
      <c r="A10316" s="1">
        <v>2.76289E-8</v>
      </c>
      <c r="B10316">
        <v>0</v>
      </c>
    </row>
    <row r="10317" spans="1:2" x14ac:dyDescent="0.25">
      <c r="A10317" s="1">
        <v>2.76319E-8</v>
      </c>
      <c r="B10317">
        <v>0</v>
      </c>
    </row>
    <row r="10318" spans="1:2" x14ac:dyDescent="0.25">
      <c r="A10318" s="1">
        <v>2.7634999999999999E-8</v>
      </c>
      <c r="B10318">
        <v>0</v>
      </c>
    </row>
    <row r="10319" spans="1:2" x14ac:dyDescent="0.25">
      <c r="A10319" s="1">
        <v>2.7637999999999999E-8</v>
      </c>
      <c r="B10319">
        <v>0</v>
      </c>
    </row>
    <row r="10320" spans="1:2" x14ac:dyDescent="0.25">
      <c r="A10320" s="1">
        <v>2.7641100000000001E-8</v>
      </c>
      <c r="B10320">
        <v>0</v>
      </c>
    </row>
    <row r="10321" spans="1:2" x14ac:dyDescent="0.25">
      <c r="A10321" s="1">
        <v>2.7644100000000001E-8</v>
      </c>
      <c r="B10321">
        <v>0</v>
      </c>
    </row>
    <row r="10322" spans="1:2" x14ac:dyDescent="0.25">
      <c r="A10322" s="1">
        <v>2.76472E-8</v>
      </c>
      <c r="B10322">
        <v>0</v>
      </c>
    </row>
    <row r="10323" spans="1:2" x14ac:dyDescent="0.25">
      <c r="A10323" s="1">
        <v>2.76502E-8</v>
      </c>
      <c r="B10323">
        <v>0</v>
      </c>
    </row>
    <row r="10324" spans="1:2" x14ac:dyDescent="0.25">
      <c r="A10324" s="1">
        <v>2.7653299999999999E-8</v>
      </c>
      <c r="B10324">
        <v>0</v>
      </c>
    </row>
    <row r="10325" spans="1:2" x14ac:dyDescent="0.25">
      <c r="A10325" s="1">
        <v>2.7656299999999999E-8</v>
      </c>
      <c r="B10325">
        <v>0</v>
      </c>
    </row>
    <row r="10326" spans="1:2" x14ac:dyDescent="0.25">
      <c r="A10326" s="1">
        <v>2.7659400000000001E-8</v>
      </c>
      <c r="B10326">
        <v>0</v>
      </c>
    </row>
    <row r="10327" spans="1:2" x14ac:dyDescent="0.25">
      <c r="A10327" s="1">
        <v>2.76625E-8</v>
      </c>
      <c r="B10327">
        <v>0</v>
      </c>
    </row>
    <row r="10328" spans="1:2" x14ac:dyDescent="0.25">
      <c r="A10328" s="1">
        <v>2.76655E-8</v>
      </c>
      <c r="B10328">
        <v>0</v>
      </c>
    </row>
    <row r="10329" spans="1:2" x14ac:dyDescent="0.25">
      <c r="A10329" s="1">
        <v>2.7668599999999999E-8</v>
      </c>
      <c r="B10329">
        <v>1</v>
      </c>
    </row>
    <row r="10330" spans="1:2" x14ac:dyDescent="0.25">
      <c r="A10330" s="1">
        <v>2.7671599999999999E-8</v>
      </c>
      <c r="B10330">
        <v>0</v>
      </c>
    </row>
    <row r="10331" spans="1:2" x14ac:dyDescent="0.25">
      <c r="A10331" s="1">
        <v>2.7674700000000002E-8</v>
      </c>
      <c r="B10331">
        <v>0</v>
      </c>
    </row>
    <row r="10332" spans="1:2" x14ac:dyDescent="0.25">
      <c r="A10332" s="1">
        <v>2.7677699999999998E-8</v>
      </c>
      <c r="B10332">
        <v>0</v>
      </c>
    </row>
    <row r="10333" spans="1:2" x14ac:dyDescent="0.25">
      <c r="A10333" s="1">
        <v>2.7680800000000001E-8</v>
      </c>
      <c r="B10333">
        <v>0</v>
      </c>
    </row>
    <row r="10334" spans="1:2" x14ac:dyDescent="0.25">
      <c r="A10334" s="1">
        <v>2.7683800000000001E-8</v>
      </c>
      <c r="B10334">
        <v>0</v>
      </c>
    </row>
    <row r="10335" spans="1:2" x14ac:dyDescent="0.25">
      <c r="A10335" s="1">
        <v>2.76869E-8</v>
      </c>
      <c r="B10335">
        <v>0</v>
      </c>
    </row>
    <row r="10336" spans="1:2" x14ac:dyDescent="0.25">
      <c r="A10336" s="1">
        <v>2.76899E-8</v>
      </c>
      <c r="B10336">
        <v>0</v>
      </c>
    </row>
    <row r="10337" spans="1:2" x14ac:dyDescent="0.25">
      <c r="A10337" s="1">
        <v>2.7692999999999999E-8</v>
      </c>
      <c r="B10337">
        <v>0</v>
      </c>
    </row>
    <row r="10338" spans="1:2" x14ac:dyDescent="0.25">
      <c r="A10338" s="1">
        <v>2.7695999999999999E-8</v>
      </c>
      <c r="B10338">
        <v>0</v>
      </c>
    </row>
    <row r="10339" spans="1:2" x14ac:dyDescent="0.25">
      <c r="A10339" s="1">
        <v>2.7699100000000001E-8</v>
      </c>
      <c r="B10339">
        <v>0</v>
      </c>
    </row>
    <row r="10340" spans="1:2" x14ac:dyDescent="0.25">
      <c r="A10340" s="1">
        <v>2.7702100000000001E-8</v>
      </c>
      <c r="B10340">
        <v>0</v>
      </c>
    </row>
    <row r="10341" spans="1:2" x14ac:dyDescent="0.25">
      <c r="A10341" s="1">
        <v>2.77052E-8</v>
      </c>
      <c r="B10341">
        <v>0</v>
      </c>
    </row>
    <row r="10342" spans="1:2" x14ac:dyDescent="0.25">
      <c r="A10342" s="1">
        <v>2.77082E-8</v>
      </c>
      <c r="B10342">
        <v>0</v>
      </c>
    </row>
    <row r="10343" spans="1:2" x14ac:dyDescent="0.25">
      <c r="A10343" s="1">
        <v>2.7711299999999999E-8</v>
      </c>
      <c r="B10343">
        <v>0</v>
      </c>
    </row>
    <row r="10344" spans="1:2" x14ac:dyDescent="0.25">
      <c r="A10344" s="1">
        <v>2.7714299999999999E-8</v>
      </c>
      <c r="B10344">
        <v>0</v>
      </c>
    </row>
    <row r="10345" spans="1:2" x14ac:dyDescent="0.25">
      <c r="A10345" s="1">
        <v>2.7717400000000001E-8</v>
      </c>
      <c r="B10345">
        <v>0</v>
      </c>
    </row>
    <row r="10346" spans="1:2" x14ac:dyDescent="0.25">
      <c r="A10346" s="1">
        <v>2.7720400000000001E-8</v>
      </c>
      <c r="B10346">
        <v>0</v>
      </c>
    </row>
    <row r="10347" spans="1:2" x14ac:dyDescent="0.25">
      <c r="A10347" s="1">
        <v>2.77235E-8</v>
      </c>
      <c r="B10347">
        <v>0</v>
      </c>
    </row>
    <row r="10348" spans="1:2" x14ac:dyDescent="0.25">
      <c r="A10348" s="1">
        <v>2.77265E-8</v>
      </c>
      <c r="B10348">
        <v>0</v>
      </c>
    </row>
    <row r="10349" spans="1:2" x14ac:dyDescent="0.25">
      <c r="A10349" s="1">
        <v>2.7729599999999999E-8</v>
      </c>
      <c r="B10349">
        <v>0</v>
      </c>
    </row>
    <row r="10350" spans="1:2" x14ac:dyDescent="0.25">
      <c r="A10350" s="1">
        <v>2.7732599999999999E-8</v>
      </c>
      <c r="B10350">
        <v>0</v>
      </c>
    </row>
    <row r="10351" spans="1:2" x14ac:dyDescent="0.25">
      <c r="A10351" s="1">
        <v>2.7735700000000001E-8</v>
      </c>
      <c r="B10351">
        <v>0</v>
      </c>
    </row>
    <row r="10352" spans="1:2" x14ac:dyDescent="0.25">
      <c r="A10352" s="1">
        <v>2.7738700000000001E-8</v>
      </c>
      <c r="B10352">
        <v>0</v>
      </c>
    </row>
    <row r="10353" spans="1:2" x14ac:dyDescent="0.25">
      <c r="A10353" s="1">
        <v>2.77418E-8</v>
      </c>
      <c r="B10353">
        <v>0</v>
      </c>
    </row>
    <row r="10354" spans="1:2" x14ac:dyDescent="0.25">
      <c r="A10354" s="1">
        <v>2.77448E-8</v>
      </c>
      <c r="B10354">
        <v>0</v>
      </c>
    </row>
    <row r="10355" spans="1:2" x14ac:dyDescent="0.25">
      <c r="A10355" s="1">
        <v>2.7747899999999999E-8</v>
      </c>
      <c r="B10355">
        <v>0</v>
      </c>
    </row>
    <row r="10356" spans="1:2" x14ac:dyDescent="0.25">
      <c r="A10356" s="1">
        <v>2.7751000000000001E-8</v>
      </c>
      <c r="B10356">
        <v>0</v>
      </c>
    </row>
    <row r="10357" spans="1:2" x14ac:dyDescent="0.25">
      <c r="A10357" s="1">
        <v>2.7754000000000002E-8</v>
      </c>
      <c r="B10357">
        <v>0</v>
      </c>
    </row>
    <row r="10358" spans="1:2" x14ac:dyDescent="0.25">
      <c r="A10358" s="1">
        <v>2.77571E-8</v>
      </c>
      <c r="B10358">
        <v>0</v>
      </c>
    </row>
    <row r="10359" spans="1:2" x14ac:dyDescent="0.25">
      <c r="A10359" s="1">
        <v>2.7760100000000001E-8</v>
      </c>
      <c r="B10359">
        <v>0</v>
      </c>
    </row>
    <row r="10360" spans="1:2" x14ac:dyDescent="0.25">
      <c r="A10360" s="1">
        <v>2.7763199999999999E-8</v>
      </c>
      <c r="B10360">
        <v>0</v>
      </c>
    </row>
    <row r="10361" spans="1:2" x14ac:dyDescent="0.25">
      <c r="A10361" s="1">
        <v>2.77662E-8</v>
      </c>
      <c r="B10361">
        <v>0</v>
      </c>
    </row>
    <row r="10362" spans="1:2" x14ac:dyDescent="0.25">
      <c r="A10362" s="1">
        <v>2.7769299999999998E-8</v>
      </c>
      <c r="B10362">
        <v>0</v>
      </c>
    </row>
    <row r="10363" spans="1:2" x14ac:dyDescent="0.25">
      <c r="A10363" s="1">
        <v>2.7772299999999998E-8</v>
      </c>
      <c r="B10363">
        <v>0</v>
      </c>
    </row>
    <row r="10364" spans="1:2" x14ac:dyDescent="0.25">
      <c r="A10364" s="1">
        <v>2.7775400000000001E-8</v>
      </c>
      <c r="B10364">
        <v>0</v>
      </c>
    </row>
    <row r="10365" spans="1:2" x14ac:dyDescent="0.25">
      <c r="A10365" s="1">
        <v>2.7778400000000001E-8</v>
      </c>
      <c r="B10365">
        <v>0</v>
      </c>
    </row>
    <row r="10366" spans="1:2" x14ac:dyDescent="0.25">
      <c r="A10366" s="1">
        <v>2.77815E-8</v>
      </c>
      <c r="B10366">
        <v>0</v>
      </c>
    </row>
    <row r="10367" spans="1:2" x14ac:dyDescent="0.25">
      <c r="A10367" s="1">
        <v>2.77845E-8</v>
      </c>
      <c r="B10367">
        <v>0</v>
      </c>
    </row>
    <row r="10368" spans="1:2" x14ac:dyDescent="0.25">
      <c r="A10368" s="1">
        <v>2.7787599999999999E-8</v>
      </c>
      <c r="B10368">
        <v>0</v>
      </c>
    </row>
    <row r="10369" spans="1:2" x14ac:dyDescent="0.25">
      <c r="A10369" s="1">
        <v>2.7790599999999999E-8</v>
      </c>
      <c r="B10369">
        <v>0</v>
      </c>
    </row>
    <row r="10370" spans="1:2" x14ac:dyDescent="0.25">
      <c r="A10370" s="1">
        <v>2.7793700000000001E-8</v>
      </c>
      <c r="B10370">
        <v>0</v>
      </c>
    </row>
    <row r="10371" spans="1:2" x14ac:dyDescent="0.25">
      <c r="A10371" s="1">
        <v>2.7796700000000001E-8</v>
      </c>
      <c r="B10371">
        <v>0</v>
      </c>
    </row>
    <row r="10372" spans="1:2" x14ac:dyDescent="0.25">
      <c r="A10372" s="1">
        <v>2.77998E-8</v>
      </c>
      <c r="B10372">
        <v>0</v>
      </c>
    </row>
    <row r="10373" spans="1:2" x14ac:dyDescent="0.25">
      <c r="A10373" s="1">
        <v>2.78028E-8</v>
      </c>
      <c r="B10373">
        <v>0</v>
      </c>
    </row>
    <row r="10374" spans="1:2" x14ac:dyDescent="0.25">
      <c r="A10374" s="1">
        <v>2.7805899999999999E-8</v>
      </c>
      <c r="B10374">
        <v>0</v>
      </c>
    </row>
    <row r="10375" spans="1:2" x14ac:dyDescent="0.25">
      <c r="A10375" s="1">
        <v>2.7808899999999999E-8</v>
      </c>
      <c r="B10375">
        <v>0</v>
      </c>
    </row>
    <row r="10376" spans="1:2" x14ac:dyDescent="0.25">
      <c r="A10376" s="1">
        <v>2.7812000000000001E-8</v>
      </c>
      <c r="B10376">
        <v>0</v>
      </c>
    </row>
    <row r="10377" spans="1:2" x14ac:dyDescent="0.25">
      <c r="A10377" s="1">
        <v>2.7815000000000001E-8</v>
      </c>
      <c r="B10377">
        <v>0</v>
      </c>
    </row>
    <row r="10378" spans="1:2" x14ac:dyDescent="0.25">
      <c r="A10378" s="1">
        <v>2.78181E-8</v>
      </c>
      <c r="B10378">
        <v>0</v>
      </c>
    </row>
    <row r="10379" spans="1:2" x14ac:dyDescent="0.25">
      <c r="A10379" s="1">
        <v>2.78211E-8</v>
      </c>
      <c r="B10379">
        <v>0</v>
      </c>
    </row>
    <row r="10380" spans="1:2" x14ac:dyDescent="0.25">
      <c r="A10380" s="1">
        <v>2.7824199999999999E-8</v>
      </c>
      <c r="B10380">
        <v>0</v>
      </c>
    </row>
    <row r="10381" spans="1:2" x14ac:dyDescent="0.25">
      <c r="A10381" s="1">
        <v>2.7827199999999999E-8</v>
      </c>
      <c r="B10381">
        <v>0</v>
      </c>
    </row>
    <row r="10382" spans="1:2" x14ac:dyDescent="0.25">
      <c r="A10382" s="1">
        <v>2.7830300000000001E-8</v>
      </c>
      <c r="B10382">
        <v>0</v>
      </c>
    </row>
    <row r="10383" spans="1:2" x14ac:dyDescent="0.25">
      <c r="A10383" s="1">
        <v>2.7833300000000001E-8</v>
      </c>
      <c r="B10383">
        <v>0</v>
      </c>
    </row>
    <row r="10384" spans="1:2" x14ac:dyDescent="0.25">
      <c r="A10384" s="1">
        <v>2.78364E-8</v>
      </c>
      <c r="B10384">
        <v>0</v>
      </c>
    </row>
    <row r="10385" spans="1:2" x14ac:dyDescent="0.25">
      <c r="A10385" s="1">
        <v>2.7839499999999999E-8</v>
      </c>
      <c r="B10385">
        <v>0</v>
      </c>
    </row>
    <row r="10386" spans="1:2" x14ac:dyDescent="0.25">
      <c r="A10386" s="1">
        <v>2.7842499999999999E-8</v>
      </c>
      <c r="B10386">
        <v>0</v>
      </c>
    </row>
    <row r="10387" spans="1:2" x14ac:dyDescent="0.25">
      <c r="A10387" s="1">
        <v>2.7845600000000002E-8</v>
      </c>
      <c r="B10387">
        <v>0</v>
      </c>
    </row>
    <row r="10388" spans="1:2" x14ac:dyDescent="0.25">
      <c r="A10388" s="1">
        <v>2.7848600000000002E-8</v>
      </c>
      <c r="B10388">
        <v>0</v>
      </c>
    </row>
    <row r="10389" spans="1:2" x14ac:dyDescent="0.25">
      <c r="A10389" s="1">
        <v>2.7851700000000001E-8</v>
      </c>
      <c r="B10389">
        <v>0</v>
      </c>
    </row>
    <row r="10390" spans="1:2" x14ac:dyDescent="0.25">
      <c r="A10390" s="1">
        <v>2.7854700000000001E-8</v>
      </c>
      <c r="B10390">
        <v>0</v>
      </c>
    </row>
    <row r="10391" spans="1:2" x14ac:dyDescent="0.25">
      <c r="A10391" s="1">
        <v>2.7857799999999999E-8</v>
      </c>
      <c r="B10391">
        <v>0</v>
      </c>
    </row>
    <row r="10392" spans="1:2" x14ac:dyDescent="0.25">
      <c r="A10392" s="1">
        <v>2.78608E-8</v>
      </c>
      <c r="B10392">
        <v>0</v>
      </c>
    </row>
    <row r="10393" spans="1:2" x14ac:dyDescent="0.25">
      <c r="A10393" s="1">
        <v>2.7863899999999998E-8</v>
      </c>
      <c r="B10393">
        <v>0</v>
      </c>
    </row>
    <row r="10394" spans="1:2" x14ac:dyDescent="0.25">
      <c r="A10394" s="1">
        <v>2.7866899999999999E-8</v>
      </c>
      <c r="B10394">
        <v>0</v>
      </c>
    </row>
    <row r="10395" spans="1:2" x14ac:dyDescent="0.25">
      <c r="A10395" s="1">
        <v>2.7870000000000001E-8</v>
      </c>
      <c r="B10395">
        <v>0</v>
      </c>
    </row>
    <row r="10396" spans="1:2" x14ac:dyDescent="0.25">
      <c r="A10396" s="1">
        <v>2.7873000000000001E-8</v>
      </c>
      <c r="B10396">
        <v>0</v>
      </c>
    </row>
    <row r="10397" spans="1:2" x14ac:dyDescent="0.25">
      <c r="A10397" s="1">
        <v>2.78761E-8</v>
      </c>
      <c r="B10397">
        <v>0</v>
      </c>
    </row>
    <row r="10398" spans="1:2" x14ac:dyDescent="0.25">
      <c r="A10398" s="1">
        <v>2.78791E-8</v>
      </c>
      <c r="B10398">
        <v>0</v>
      </c>
    </row>
    <row r="10399" spans="1:2" x14ac:dyDescent="0.25">
      <c r="A10399" s="1">
        <v>2.7882199999999999E-8</v>
      </c>
      <c r="B10399">
        <v>0</v>
      </c>
    </row>
    <row r="10400" spans="1:2" x14ac:dyDescent="0.25">
      <c r="A10400" s="1">
        <v>2.7885199999999999E-8</v>
      </c>
      <c r="B10400">
        <v>0</v>
      </c>
    </row>
    <row r="10401" spans="1:2" x14ac:dyDescent="0.25">
      <c r="A10401" s="1">
        <v>2.7888300000000001E-8</v>
      </c>
      <c r="B10401">
        <v>0</v>
      </c>
    </row>
    <row r="10402" spans="1:2" x14ac:dyDescent="0.25">
      <c r="A10402" s="1">
        <v>2.7891300000000001E-8</v>
      </c>
      <c r="B10402">
        <v>0</v>
      </c>
    </row>
    <row r="10403" spans="1:2" x14ac:dyDescent="0.25">
      <c r="A10403" s="1">
        <v>2.78944E-8</v>
      </c>
      <c r="B10403">
        <v>0</v>
      </c>
    </row>
    <row r="10404" spans="1:2" x14ac:dyDescent="0.25">
      <c r="A10404" s="1">
        <v>2.78974E-8</v>
      </c>
      <c r="B10404">
        <v>0</v>
      </c>
    </row>
    <row r="10405" spans="1:2" x14ac:dyDescent="0.25">
      <c r="A10405" s="1">
        <v>2.7900499999999999E-8</v>
      </c>
      <c r="B10405">
        <v>0</v>
      </c>
    </row>
    <row r="10406" spans="1:2" x14ac:dyDescent="0.25">
      <c r="A10406" s="1">
        <v>2.7903499999999999E-8</v>
      </c>
      <c r="B10406">
        <v>0</v>
      </c>
    </row>
    <row r="10407" spans="1:2" x14ac:dyDescent="0.25">
      <c r="A10407" s="1">
        <v>2.7906600000000001E-8</v>
      </c>
      <c r="B10407">
        <v>1</v>
      </c>
    </row>
    <row r="10408" spans="1:2" x14ac:dyDescent="0.25">
      <c r="A10408" s="1">
        <v>2.7909600000000001E-8</v>
      </c>
      <c r="B10408">
        <v>0</v>
      </c>
    </row>
    <row r="10409" spans="1:2" x14ac:dyDescent="0.25">
      <c r="A10409" s="1">
        <v>2.79127E-8</v>
      </c>
      <c r="B10409">
        <v>0</v>
      </c>
    </row>
    <row r="10410" spans="1:2" x14ac:dyDescent="0.25">
      <c r="A10410" s="1">
        <v>2.79157E-8</v>
      </c>
      <c r="B10410">
        <v>0</v>
      </c>
    </row>
    <row r="10411" spans="1:2" x14ac:dyDescent="0.25">
      <c r="A10411" s="1">
        <v>2.7918799999999999E-8</v>
      </c>
      <c r="B10411">
        <v>0</v>
      </c>
    </row>
    <row r="10412" spans="1:2" x14ac:dyDescent="0.25">
      <c r="A10412" s="1">
        <v>2.7921900000000001E-8</v>
      </c>
      <c r="B10412">
        <v>0</v>
      </c>
    </row>
    <row r="10413" spans="1:2" x14ac:dyDescent="0.25">
      <c r="A10413" s="1">
        <v>2.7924900000000001E-8</v>
      </c>
      <c r="B10413">
        <v>0</v>
      </c>
    </row>
    <row r="10414" spans="1:2" x14ac:dyDescent="0.25">
      <c r="A10414" s="1">
        <v>2.7928E-8</v>
      </c>
      <c r="B10414">
        <v>0</v>
      </c>
    </row>
    <row r="10415" spans="1:2" x14ac:dyDescent="0.25">
      <c r="A10415" s="1">
        <v>2.7931E-8</v>
      </c>
      <c r="B10415">
        <v>0</v>
      </c>
    </row>
    <row r="10416" spans="1:2" x14ac:dyDescent="0.25">
      <c r="A10416" s="1">
        <v>2.7934099999999999E-8</v>
      </c>
      <c r="B10416">
        <v>0</v>
      </c>
    </row>
    <row r="10417" spans="1:2" x14ac:dyDescent="0.25">
      <c r="A10417" s="1">
        <v>2.7937099999999999E-8</v>
      </c>
      <c r="B10417">
        <v>0</v>
      </c>
    </row>
    <row r="10418" spans="1:2" x14ac:dyDescent="0.25">
      <c r="A10418" s="1">
        <v>2.7940200000000002E-8</v>
      </c>
      <c r="B10418">
        <v>0</v>
      </c>
    </row>
    <row r="10419" spans="1:2" x14ac:dyDescent="0.25">
      <c r="A10419" s="1">
        <v>2.7943199999999998E-8</v>
      </c>
      <c r="B10419">
        <v>0</v>
      </c>
    </row>
    <row r="10420" spans="1:2" x14ac:dyDescent="0.25">
      <c r="A10420" s="1">
        <v>2.7946300000000001E-8</v>
      </c>
      <c r="B10420">
        <v>0</v>
      </c>
    </row>
    <row r="10421" spans="1:2" x14ac:dyDescent="0.25">
      <c r="A10421" s="1">
        <v>2.7949300000000001E-8</v>
      </c>
      <c r="B10421">
        <v>0</v>
      </c>
    </row>
    <row r="10422" spans="1:2" x14ac:dyDescent="0.25">
      <c r="A10422" s="1">
        <v>2.79524E-8</v>
      </c>
      <c r="B10422">
        <v>0</v>
      </c>
    </row>
    <row r="10423" spans="1:2" x14ac:dyDescent="0.25">
      <c r="A10423" s="1">
        <v>2.79554E-8</v>
      </c>
      <c r="B10423">
        <v>0</v>
      </c>
    </row>
    <row r="10424" spans="1:2" x14ac:dyDescent="0.25">
      <c r="A10424" s="1">
        <v>2.7958499999999999E-8</v>
      </c>
      <c r="B10424">
        <v>0</v>
      </c>
    </row>
    <row r="10425" spans="1:2" x14ac:dyDescent="0.25">
      <c r="A10425" s="1">
        <v>2.7961499999999999E-8</v>
      </c>
      <c r="B10425">
        <v>0</v>
      </c>
    </row>
    <row r="10426" spans="1:2" x14ac:dyDescent="0.25">
      <c r="A10426" s="1">
        <v>2.7964600000000001E-8</v>
      </c>
      <c r="B10426">
        <v>0</v>
      </c>
    </row>
    <row r="10427" spans="1:2" x14ac:dyDescent="0.25">
      <c r="A10427" s="1">
        <v>2.7967600000000001E-8</v>
      </c>
      <c r="B10427">
        <v>0</v>
      </c>
    </row>
    <row r="10428" spans="1:2" x14ac:dyDescent="0.25">
      <c r="A10428" s="1">
        <v>2.79707E-8</v>
      </c>
      <c r="B10428">
        <v>0</v>
      </c>
    </row>
    <row r="10429" spans="1:2" x14ac:dyDescent="0.25">
      <c r="A10429" s="1">
        <v>2.79737E-8</v>
      </c>
      <c r="B10429">
        <v>0</v>
      </c>
    </row>
    <row r="10430" spans="1:2" x14ac:dyDescent="0.25">
      <c r="A10430" s="1">
        <v>2.7976799999999999E-8</v>
      </c>
      <c r="B10430">
        <v>0</v>
      </c>
    </row>
    <row r="10431" spans="1:2" x14ac:dyDescent="0.25">
      <c r="A10431" s="1">
        <v>2.7979799999999999E-8</v>
      </c>
      <c r="B10431">
        <v>0</v>
      </c>
    </row>
    <row r="10432" spans="1:2" x14ac:dyDescent="0.25">
      <c r="A10432" s="1">
        <v>2.7982900000000001E-8</v>
      </c>
      <c r="B10432">
        <v>0</v>
      </c>
    </row>
    <row r="10433" spans="1:2" x14ac:dyDescent="0.25">
      <c r="A10433" s="1">
        <v>2.7985900000000001E-8</v>
      </c>
      <c r="B10433">
        <v>0</v>
      </c>
    </row>
    <row r="10434" spans="1:2" x14ac:dyDescent="0.25">
      <c r="A10434" s="1">
        <v>2.7989E-8</v>
      </c>
      <c r="B10434">
        <v>0</v>
      </c>
    </row>
    <row r="10435" spans="1:2" x14ac:dyDescent="0.25">
      <c r="A10435" s="1">
        <v>2.7992E-8</v>
      </c>
      <c r="B10435">
        <v>0</v>
      </c>
    </row>
    <row r="10436" spans="1:2" x14ac:dyDescent="0.25">
      <c r="A10436" s="1">
        <v>2.7995099999999999E-8</v>
      </c>
      <c r="B10436">
        <v>0</v>
      </c>
    </row>
    <row r="10437" spans="1:2" x14ac:dyDescent="0.25">
      <c r="A10437" s="1">
        <v>2.7998099999999999E-8</v>
      </c>
      <c r="B10437">
        <v>0</v>
      </c>
    </row>
    <row r="10438" spans="1:2" x14ac:dyDescent="0.25">
      <c r="A10438" s="1">
        <v>2.8001200000000001E-8</v>
      </c>
      <c r="B10438">
        <v>0</v>
      </c>
    </row>
    <row r="10439" spans="1:2" x14ac:dyDescent="0.25">
      <c r="A10439" s="1">
        <v>2.8004200000000001E-8</v>
      </c>
      <c r="B10439">
        <v>0</v>
      </c>
    </row>
    <row r="10440" spans="1:2" x14ac:dyDescent="0.25">
      <c r="A10440" s="1">
        <v>2.80073E-8</v>
      </c>
      <c r="B10440">
        <v>0</v>
      </c>
    </row>
    <row r="10441" spans="1:2" x14ac:dyDescent="0.25">
      <c r="A10441" s="1">
        <v>2.8010399999999999E-8</v>
      </c>
      <c r="B10441">
        <v>0</v>
      </c>
    </row>
    <row r="10442" spans="1:2" x14ac:dyDescent="0.25">
      <c r="A10442" s="1">
        <v>2.8013399999999999E-8</v>
      </c>
      <c r="B10442">
        <v>0</v>
      </c>
    </row>
    <row r="10443" spans="1:2" x14ac:dyDescent="0.25">
      <c r="A10443" s="1">
        <v>2.8016500000000001E-8</v>
      </c>
      <c r="B10443">
        <v>0</v>
      </c>
    </row>
    <row r="10444" spans="1:2" x14ac:dyDescent="0.25">
      <c r="A10444" s="1">
        <v>2.8019500000000002E-8</v>
      </c>
      <c r="B10444">
        <v>0</v>
      </c>
    </row>
    <row r="10445" spans="1:2" x14ac:dyDescent="0.25">
      <c r="A10445" s="1">
        <v>2.80226E-8</v>
      </c>
      <c r="B10445">
        <v>0</v>
      </c>
    </row>
    <row r="10446" spans="1:2" x14ac:dyDescent="0.25">
      <c r="A10446" s="1">
        <v>2.80256E-8</v>
      </c>
      <c r="B10446">
        <v>0</v>
      </c>
    </row>
    <row r="10447" spans="1:2" x14ac:dyDescent="0.25">
      <c r="A10447" s="1">
        <v>2.8028699999999999E-8</v>
      </c>
      <c r="B10447">
        <v>0</v>
      </c>
    </row>
    <row r="10448" spans="1:2" x14ac:dyDescent="0.25">
      <c r="A10448" s="1">
        <v>2.8031699999999999E-8</v>
      </c>
      <c r="B10448">
        <v>0</v>
      </c>
    </row>
    <row r="10449" spans="1:2" x14ac:dyDescent="0.25">
      <c r="A10449" s="1">
        <v>2.8034799999999998E-8</v>
      </c>
      <c r="B10449">
        <v>0</v>
      </c>
    </row>
    <row r="10450" spans="1:2" x14ac:dyDescent="0.25">
      <c r="A10450" s="1">
        <v>2.8037799999999998E-8</v>
      </c>
      <c r="B10450">
        <v>0</v>
      </c>
    </row>
    <row r="10451" spans="1:2" x14ac:dyDescent="0.25">
      <c r="A10451" s="1">
        <v>2.8040900000000001E-8</v>
      </c>
      <c r="B10451">
        <v>0</v>
      </c>
    </row>
    <row r="10452" spans="1:2" x14ac:dyDescent="0.25">
      <c r="A10452" s="1">
        <v>2.8043900000000001E-8</v>
      </c>
      <c r="B10452">
        <v>0</v>
      </c>
    </row>
    <row r="10453" spans="1:2" x14ac:dyDescent="0.25">
      <c r="A10453" s="1">
        <v>2.8047E-8</v>
      </c>
      <c r="B10453">
        <v>0</v>
      </c>
    </row>
    <row r="10454" spans="1:2" x14ac:dyDescent="0.25">
      <c r="A10454" s="1">
        <v>2.805E-8</v>
      </c>
      <c r="B10454">
        <v>0</v>
      </c>
    </row>
    <row r="10455" spans="1:2" x14ac:dyDescent="0.25">
      <c r="A10455" s="1">
        <v>2.8053099999999999E-8</v>
      </c>
      <c r="B10455">
        <v>0</v>
      </c>
    </row>
    <row r="10456" spans="1:2" x14ac:dyDescent="0.25">
      <c r="A10456" s="1">
        <v>2.8056099999999999E-8</v>
      </c>
      <c r="B10456">
        <v>0</v>
      </c>
    </row>
    <row r="10457" spans="1:2" x14ac:dyDescent="0.25">
      <c r="A10457" s="1">
        <v>2.8059200000000001E-8</v>
      </c>
      <c r="B10457">
        <v>0</v>
      </c>
    </row>
    <row r="10458" spans="1:2" x14ac:dyDescent="0.25">
      <c r="A10458" s="1">
        <v>2.8062200000000001E-8</v>
      </c>
      <c r="B10458">
        <v>0</v>
      </c>
    </row>
    <row r="10459" spans="1:2" x14ac:dyDescent="0.25">
      <c r="A10459" s="1">
        <v>2.80653E-8</v>
      </c>
      <c r="B10459">
        <v>0</v>
      </c>
    </row>
    <row r="10460" spans="1:2" x14ac:dyDescent="0.25">
      <c r="A10460" s="1">
        <v>2.80683E-8</v>
      </c>
      <c r="B10460">
        <v>0</v>
      </c>
    </row>
    <row r="10461" spans="1:2" x14ac:dyDescent="0.25">
      <c r="A10461" s="1">
        <v>2.8071399999999999E-8</v>
      </c>
      <c r="B10461">
        <v>0</v>
      </c>
    </row>
    <row r="10462" spans="1:2" x14ac:dyDescent="0.25">
      <c r="A10462" s="1">
        <v>2.8074399999999999E-8</v>
      </c>
      <c r="B10462">
        <v>0</v>
      </c>
    </row>
    <row r="10463" spans="1:2" x14ac:dyDescent="0.25">
      <c r="A10463" s="1">
        <v>2.8077500000000001E-8</v>
      </c>
      <c r="B10463">
        <v>0</v>
      </c>
    </row>
    <row r="10464" spans="1:2" x14ac:dyDescent="0.25">
      <c r="A10464" s="1">
        <v>2.8080500000000001E-8</v>
      </c>
      <c r="B10464">
        <v>0</v>
      </c>
    </row>
    <row r="10465" spans="1:2" x14ac:dyDescent="0.25">
      <c r="A10465" s="1">
        <v>2.80836E-8</v>
      </c>
      <c r="B10465">
        <v>0</v>
      </c>
    </row>
    <row r="10466" spans="1:2" x14ac:dyDescent="0.25">
      <c r="A10466" s="1">
        <v>2.80866E-8</v>
      </c>
      <c r="B10466">
        <v>0</v>
      </c>
    </row>
    <row r="10467" spans="1:2" x14ac:dyDescent="0.25">
      <c r="A10467" s="1">
        <v>2.8089699999999999E-8</v>
      </c>
      <c r="B10467">
        <v>0</v>
      </c>
    </row>
    <row r="10468" spans="1:2" x14ac:dyDescent="0.25">
      <c r="A10468" s="1">
        <v>2.8092699999999999E-8</v>
      </c>
      <c r="B10468">
        <v>0</v>
      </c>
    </row>
    <row r="10469" spans="1:2" x14ac:dyDescent="0.25">
      <c r="A10469" s="1">
        <v>2.8095800000000001E-8</v>
      </c>
      <c r="B10469">
        <v>0</v>
      </c>
    </row>
    <row r="10470" spans="1:2" x14ac:dyDescent="0.25">
      <c r="A10470" s="1">
        <v>2.80989E-8</v>
      </c>
      <c r="B10470">
        <v>0</v>
      </c>
    </row>
    <row r="10471" spans="1:2" x14ac:dyDescent="0.25">
      <c r="A10471" s="1">
        <v>2.81019E-8</v>
      </c>
      <c r="B10471">
        <v>0</v>
      </c>
    </row>
    <row r="10472" spans="1:2" x14ac:dyDescent="0.25">
      <c r="A10472" s="1">
        <v>2.8104999999999999E-8</v>
      </c>
      <c r="B10472">
        <v>0</v>
      </c>
    </row>
    <row r="10473" spans="1:2" x14ac:dyDescent="0.25">
      <c r="A10473" s="1">
        <v>2.8107999999999999E-8</v>
      </c>
      <c r="B10473">
        <v>0</v>
      </c>
    </row>
    <row r="10474" spans="1:2" x14ac:dyDescent="0.25">
      <c r="A10474" s="1">
        <v>2.8111100000000001E-8</v>
      </c>
      <c r="B10474">
        <v>0</v>
      </c>
    </row>
    <row r="10475" spans="1:2" x14ac:dyDescent="0.25">
      <c r="A10475" s="1">
        <v>2.8114100000000002E-8</v>
      </c>
      <c r="B10475">
        <v>0</v>
      </c>
    </row>
    <row r="10476" spans="1:2" x14ac:dyDescent="0.25">
      <c r="A10476" s="1">
        <v>2.81172E-8</v>
      </c>
      <c r="B10476">
        <v>0</v>
      </c>
    </row>
    <row r="10477" spans="1:2" x14ac:dyDescent="0.25">
      <c r="A10477" s="1">
        <v>2.8120200000000001E-8</v>
      </c>
      <c r="B10477">
        <v>0</v>
      </c>
    </row>
    <row r="10478" spans="1:2" x14ac:dyDescent="0.25">
      <c r="A10478" s="1">
        <v>2.8123299999999999E-8</v>
      </c>
      <c r="B10478">
        <v>0</v>
      </c>
    </row>
    <row r="10479" spans="1:2" x14ac:dyDescent="0.25">
      <c r="A10479" s="1">
        <v>2.81263E-8</v>
      </c>
      <c r="B10479">
        <v>0</v>
      </c>
    </row>
    <row r="10480" spans="1:2" x14ac:dyDescent="0.25">
      <c r="A10480" s="1">
        <v>2.8129399999999998E-8</v>
      </c>
      <c r="B10480">
        <v>0</v>
      </c>
    </row>
    <row r="10481" spans="1:2" x14ac:dyDescent="0.25">
      <c r="A10481" s="1">
        <v>2.8132399999999999E-8</v>
      </c>
      <c r="B10481">
        <v>0</v>
      </c>
    </row>
    <row r="10482" spans="1:2" x14ac:dyDescent="0.25">
      <c r="A10482" s="1">
        <v>2.8135500000000001E-8</v>
      </c>
      <c r="B10482">
        <v>0</v>
      </c>
    </row>
    <row r="10483" spans="1:2" x14ac:dyDescent="0.25">
      <c r="A10483" s="1">
        <v>2.8138500000000001E-8</v>
      </c>
      <c r="B10483">
        <v>0</v>
      </c>
    </row>
    <row r="10484" spans="1:2" x14ac:dyDescent="0.25">
      <c r="A10484" s="1">
        <v>2.81416E-8</v>
      </c>
      <c r="B10484">
        <v>0</v>
      </c>
    </row>
    <row r="10485" spans="1:2" x14ac:dyDescent="0.25">
      <c r="A10485" s="1">
        <v>2.81446E-8</v>
      </c>
      <c r="B10485">
        <v>0</v>
      </c>
    </row>
    <row r="10486" spans="1:2" x14ac:dyDescent="0.25">
      <c r="A10486" s="1">
        <v>2.8147699999999999E-8</v>
      </c>
      <c r="B10486">
        <v>0</v>
      </c>
    </row>
    <row r="10487" spans="1:2" x14ac:dyDescent="0.25">
      <c r="A10487" s="1">
        <v>2.8150699999999999E-8</v>
      </c>
      <c r="B10487">
        <v>0</v>
      </c>
    </row>
    <row r="10488" spans="1:2" x14ac:dyDescent="0.25">
      <c r="A10488" s="1">
        <v>2.8153800000000001E-8</v>
      </c>
      <c r="B10488">
        <v>0</v>
      </c>
    </row>
    <row r="10489" spans="1:2" x14ac:dyDescent="0.25">
      <c r="A10489" s="1">
        <v>2.8156800000000001E-8</v>
      </c>
      <c r="B10489">
        <v>0</v>
      </c>
    </row>
    <row r="10490" spans="1:2" x14ac:dyDescent="0.25">
      <c r="A10490" s="1">
        <v>2.81599E-8</v>
      </c>
      <c r="B10490">
        <v>0</v>
      </c>
    </row>
    <row r="10491" spans="1:2" x14ac:dyDescent="0.25">
      <c r="A10491" s="1">
        <v>2.81629E-8</v>
      </c>
      <c r="B10491">
        <v>0</v>
      </c>
    </row>
    <row r="10492" spans="1:2" x14ac:dyDescent="0.25">
      <c r="A10492" s="1">
        <v>2.8165999999999999E-8</v>
      </c>
      <c r="B10492">
        <v>0</v>
      </c>
    </row>
    <row r="10493" spans="1:2" x14ac:dyDescent="0.25">
      <c r="A10493" s="1">
        <v>2.8168999999999999E-8</v>
      </c>
      <c r="B10493">
        <v>0</v>
      </c>
    </row>
    <row r="10494" spans="1:2" x14ac:dyDescent="0.25">
      <c r="A10494" s="1">
        <v>2.8172100000000001E-8</v>
      </c>
      <c r="B10494">
        <v>0</v>
      </c>
    </row>
    <row r="10495" spans="1:2" x14ac:dyDescent="0.25">
      <c r="A10495" s="1">
        <v>2.8175100000000001E-8</v>
      </c>
      <c r="B10495">
        <v>0</v>
      </c>
    </row>
    <row r="10496" spans="1:2" x14ac:dyDescent="0.25">
      <c r="A10496" s="1">
        <v>2.81782E-8</v>
      </c>
      <c r="B10496">
        <v>0</v>
      </c>
    </row>
    <row r="10497" spans="1:2" x14ac:dyDescent="0.25">
      <c r="A10497" s="1">
        <v>2.8181299999999999E-8</v>
      </c>
      <c r="B10497">
        <v>0</v>
      </c>
    </row>
    <row r="10498" spans="1:2" x14ac:dyDescent="0.25">
      <c r="A10498" s="1">
        <v>2.8184299999999999E-8</v>
      </c>
      <c r="B10498">
        <v>0</v>
      </c>
    </row>
    <row r="10499" spans="1:2" x14ac:dyDescent="0.25">
      <c r="A10499" s="1">
        <v>2.8187400000000001E-8</v>
      </c>
      <c r="B10499">
        <v>0</v>
      </c>
    </row>
    <row r="10500" spans="1:2" x14ac:dyDescent="0.25">
      <c r="A10500" s="1">
        <v>2.8190400000000001E-8</v>
      </c>
      <c r="B10500">
        <v>0</v>
      </c>
    </row>
    <row r="10501" spans="1:2" x14ac:dyDescent="0.25">
      <c r="A10501" s="1">
        <v>2.81935E-8</v>
      </c>
      <c r="B10501">
        <v>0</v>
      </c>
    </row>
    <row r="10502" spans="1:2" x14ac:dyDescent="0.25">
      <c r="A10502" s="1">
        <v>2.81965E-8</v>
      </c>
      <c r="B10502">
        <v>0</v>
      </c>
    </row>
    <row r="10503" spans="1:2" x14ac:dyDescent="0.25">
      <c r="A10503" s="1">
        <v>2.8199599999999999E-8</v>
      </c>
      <c r="B10503">
        <v>0</v>
      </c>
    </row>
    <row r="10504" spans="1:2" x14ac:dyDescent="0.25">
      <c r="A10504" s="1">
        <v>2.8202599999999999E-8</v>
      </c>
      <c r="B10504">
        <v>0</v>
      </c>
    </row>
    <row r="10505" spans="1:2" x14ac:dyDescent="0.25">
      <c r="A10505" s="1">
        <v>2.8205700000000002E-8</v>
      </c>
      <c r="B10505">
        <v>0</v>
      </c>
    </row>
    <row r="10506" spans="1:2" x14ac:dyDescent="0.25">
      <c r="A10506" s="1">
        <v>2.8208700000000002E-8</v>
      </c>
      <c r="B10506">
        <v>0</v>
      </c>
    </row>
    <row r="10507" spans="1:2" x14ac:dyDescent="0.25">
      <c r="A10507" s="1">
        <v>2.8211800000000001E-8</v>
      </c>
      <c r="B10507">
        <v>0</v>
      </c>
    </row>
    <row r="10508" spans="1:2" x14ac:dyDescent="0.25">
      <c r="A10508" s="1">
        <v>2.8214800000000001E-8</v>
      </c>
      <c r="B10508">
        <v>0</v>
      </c>
    </row>
    <row r="10509" spans="1:2" x14ac:dyDescent="0.25">
      <c r="A10509" s="1">
        <v>2.82179E-8</v>
      </c>
      <c r="B10509">
        <v>0</v>
      </c>
    </row>
    <row r="10510" spans="1:2" x14ac:dyDescent="0.25">
      <c r="A10510" s="1">
        <v>2.82209E-8</v>
      </c>
      <c r="B10510">
        <v>0</v>
      </c>
    </row>
    <row r="10511" spans="1:2" x14ac:dyDescent="0.25">
      <c r="A10511" s="1">
        <v>2.8223999999999998E-8</v>
      </c>
      <c r="B10511">
        <v>0</v>
      </c>
    </row>
    <row r="10512" spans="1:2" x14ac:dyDescent="0.25">
      <c r="A10512" s="1">
        <v>2.8226999999999999E-8</v>
      </c>
      <c r="B10512">
        <v>0</v>
      </c>
    </row>
    <row r="10513" spans="1:2" x14ac:dyDescent="0.25">
      <c r="A10513" s="1">
        <v>2.8230100000000001E-8</v>
      </c>
      <c r="B10513">
        <v>0</v>
      </c>
    </row>
    <row r="10514" spans="1:2" x14ac:dyDescent="0.25">
      <c r="A10514" s="1">
        <v>2.8233100000000001E-8</v>
      </c>
      <c r="B10514">
        <v>0</v>
      </c>
    </row>
    <row r="10515" spans="1:2" x14ac:dyDescent="0.25">
      <c r="A10515" s="1">
        <v>2.82362E-8</v>
      </c>
      <c r="B10515">
        <v>0</v>
      </c>
    </row>
    <row r="10516" spans="1:2" x14ac:dyDescent="0.25">
      <c r="A10516" s="1">
        <v>2.82392E-8</v>
      </c>
      <c r="B10516">
        <v>0</v>
      </c>
    </row>
    <row r="10517" spans="1:2" x14ac:dyDescent="0.25">
      <c r="A10517" s="1">
        <v>2.8242299999999999E-8</v>
      </c>
      <c r="B10517">
        <v>0</v>
      </c>
    </row>
    <row r="10518" spans="1:2" x14ac:dyDescent="0.25">
      <c r="A10518" s="1">
        <v>2.8245299999999999E-8</v>
      </c>
      <c r="B10518">
        <v>0</v>
      </c>
    </row>
    <row r="10519" spans="1:2" x14ac:dyDescent="0.25">
      <c r="A10519" s="1">
        <v>2.8248400000000001E-8</v>
      </c>
      <c r="B10519">
        <v>0</v>
      </c>
    </row>
    <row r="10520" spans="1:2" x14ac:dyDescent="0.25">
      <c r="A10520" s="1">
        <v>2.8251400000000001E-8</v>
      </c>
      <c r="B10520">
        <v>0</v>
      </c>
    </row>
    <row r="10521" spans="1:2" x14ac:dyDescent="0.25">
      <c r="A10521" s="1">
        <v>2.82545E-8</v>
      </c>
      <c r="B10521">
        <v>0</v>
      </c>
    </row>
    <row r="10522" spans="1:2" x14ac:dyDescent="0.25">
      <c r="A10522" s="1">
        <v>2.82575E-8</v>
      </c>
      <c r="B10522">
        <v>0</v>
      </c>
    </row>
    <row r="10523" spans="1:2" x14ac:dyDescent="0.25">
      <c r="A10523" s="1">
        <v>2.8260599999999999E-8</v>
      </c>
      <c r="B10523">
        <v>0</v>
      </c>
    </row>
    <row r="10524" spans="1:2" x14ac:dyDescent="0.25">
      <c r="A10524" s="1">
        <v>2.8263599999999999E-8</v>
      </c>
      <c r="B10524">
        <v>0</v>
      </c>
    </row>
    <row r="10525" spans="1:2" x14ac:dyDescent="0.25">
      <c r="A10525" s="1">
        <v>2.8266700000000001E-8</v>
      </c>
      <c r="B10525">
        <v>0</v>
      </c>
    </row>
    <row r="10526" spans="1:2" x14ac:dyDescent="0.25">
      <c r="A10526" s="1">
        <v>2.82698E-8</v>
      </c>
      <c r="B10526">
        <v>0</v>
      </c>
    </row>
    <row r="10527" spans="1:2" x14ac:dyDescent="0.25">
      <c r="A10527" s="1">
        <v>2.82728E-8</v>
      </c>
      <c r="B10527">
        <v>0</v>
      </c>
    </row>
    <row r="10528" spans="1:2" x14ac:dyDescent="0.25">
      <c r="A10528" s="1">
        <v>2.8275899999999999E-8</v>
      </c>
      <c r="B10528">
        <v>0</v>
      </c>
    </row>
    <row r="10529" spans="1:2" x14ac:dyDescent="0.25">
      <c r="A10529" s="1">
        <v>2.8278899999999999E-8</v>
      </c>
      <c r="B10529">
        <v>0</v>
      </c>
    </row>
    <row r="10530" spans="1:2" x14ac:dyDescent="0.25">
      <c r="A10530" s="1">
        <v>2.8282000000000001E-8</v>
      </c>
      <c r="B10530">
        <v>0</v>
      </c>
    </row>
    <row r="10531" spans="1:2" x14ac:dyDescent="0.25">
      <c r="A10531" s="1">
        <v>2.8285000000000001E-8</v>
      </c>
      <c r="B10531">
        <v>0</v>
      </c>
    </row>
    <row r="10532" spans="1:2" x14ac:dyDescent="0.25">
      <c r="A10532" s="1">
        <v>2.82881E-8</v>
      </c>
      <c r="B10532">
        <v>0</v>
      </c>
    </row>
    <row r="10533" spans="1:2" x14ac:dyDescent="0.25">
      <c r="A10533" s="1">
        <v>2.82911E-8</v>
      </c>
      <c r="B10533">
        <v>0</v>
      </c>
    </row>
    <row r="10534" spans="1:2" x14ac:dyDescent="0.25">
      <c r="A10534" s="1">
        <v>2.8294199999999999E-8</v>
      </c>
      <c r="B10534">
        <v>0</v>
      </c>
    </row>
    <row r="10535" spans="1:2" x14ac:dyDescent="0.25">
      <c r="A10535" s="1">
        <v>2.8297199999999999E-8</v>
      </c>
      <c r="B10535">
        <v>0</v>
      </c>
    </row>
    <row r="10536" spans="1:2" x14ac:dyDescent="0.25">
      <c r="A10536" s="1">
        <v>2.8300300000000002E-8</v>
      </c>
      <c r="B10536">
        <v>0</v>
      </c>
    </row>
    <row r="10537" spans="1:2" x14ac:dyDescent="0.25">
      <c r="A10537" s="1">
        <v>2.8303299999999998E-8</v>
      </c>
      <c r="B10537">
        <v>0</v>
      </c>
    </row>
    <row r="10538" spans="1:2" x14ac:dyDescent="0.25">
      <c r="A10538" s="1">
        <v>2.8306400000000001E-8</v>
      </c>
      <c r="B10538">
        <v>0</v>
      </c>
    </row>
    <row r="10539" spans="1:2" x14ac:dyDescent="0.25">
      <c r="A10539" s="1">
        <v>2.8309400000000001E-8</v>
      </c>
      <c r="B10539">
        <v>0</v>
      </c>
    </row>
    <row r="10540" spans="1:2" x14ac:dyDescent="0.25">
      <c r="A10540" s="1">
        <v>2.83125E-8</v>
      </c>
      <c r="B10540">
        <v>0</v>
      </c>
    </row>
    <row r="10541" spans="1:2" x14ac:dyDescent="0.25">
      <c r="A10541" s="1">
        <v>2.83155E-8</v>
      </c>
      <c r="B10541">
        <v>0</v>
      </c>
    </row>
    <row r="10542" spans="1:2" x14ac:dyDescent="0.25">
      <c r="A10542" s="1">
        <v>2.8318599999999999E-8</v>
      </c>
      <c r="B10542">
        <v>0</v>
      </c>
    </row>
    <row r="10543" spans="1:2" x14ac:dyDescent="0.25">
      <c r="A10543" s="1">
        <v>2.8321599999999999E-8</v>
      </c>
      <c r="B10543">
        <v>0</v>
      </c>
    </row>
    <row r="10544" spans="1:2" x14ac:dyDescent="0.25">
      <c r="A10544" s="1">
        <v>2.8324700000000001E-8</v>
      </c>
      <c r="B10544">
        <v>0</v>
      </c>
    </row>
    <row r="10545" spans="1:2" x14ac:dyDescent="0.25">
      <c r="A10545" s="1">
        <v>2.8327700000000001E-8</v>
      </c>
      <c r="B10545">
        <v>0</v>
      </c>
    </row>
    <row r="10546" spans="1:2" x14ac:dyDescent="0.25">
      <c r="A10546" s="1">
        <v>2.83308E-8</v>
      </c>
      <c r="B10546">
        <v>0</v>
      </c>
    </row>
    <row r="10547" spans="1:2" x14ac:dyDescent="0.25">
      <c r="A10547" s="1">
        <v>2.83338E-8</v>
      </c>
      <c r="B10547">
        <v>0</v>
      </c>
    </row>
    <row r="10548" spans="1:2" x14ac:dyDescent="0.25">
      <c r="A10548" s="1">
        <v>2.8336899999999999E-8</v>
      </c>
      <c r="B10548">
        <v>0</v>
      </c>
    </row>
    <row r="10549" spans="1:2" x14ac:dyDescent="0.25">
      <c r="A10549" s="1">
        <v>2.8339899999999999E-8</v>
      </c>
      <c r="B10549">
        <v>0</v>
      </c>
    </row>
    <row r="10550" spans="1:2" x14ac:dyDescent="0.25">
      <c r="A10550" s="1">
        <v>2.8343000000000001E-8</v>
      </c>
      <c r="B10550">
        <v>0</v>
      </c>
    </row>
    <row r="10551" spans="1:2" x14ac:dyDescent="0.25">
      <c r="A10551" s="1">
        <v>2.8346000000000001E-8</v>
      </c>
      <c r="B10551">
        <v>0</v>
      </c>
    </row>
    <row r="10552" spans="1:2" x14ac:dyDescent="0.25">
      <c r="A10552" s="1">
        <v>2.83491E-8</v>
      </c>
      <c r="B10552">
        <v>0</v>
      </c>
    </row>
    <row r="10553" spans="1:2" x14ac:dyDescent="0.25">
      <c r="A10553" s="1">
        <v>2.83521E-8</v>
      </c>
      <c r="B10553">
        <v>0</v>
      </c>
    </row>
    <row r="10554" spans="1:2" x14ac:dyDescent="0.25">
      <c r="A10554" s="1">
        <v>2.8355199999999999E-8</v>
      </c>
      <c r="B10554">
        <v>0</v>
      </c>
    </row>
    <row r="10555" spans="1:2" x14ac:dyDescent="0.25">
      <c r="A10555" s="1">
        <v>2.8358300000000001E-8</v>
      </c>
      <c r="B10555">
        <v>0</v>
      </c>
    </row>
    <row r="10556" spans="1:2" x14ac:dyDescent="0.25">
      <c r="A10556" s="1">
        <v>2.8361300000000001E-8</v>
      </c>
      <c r="B10556">
        <v>0</v>
      </c>
    </row>
    <row r="10557" spans="1:2" x14ac:dyDescent="0.25">
      <c r="A10557" s="1">
        <v>2.83644E-8</v>
      </c>
      <c r="B10557">
        <v>0</v>
      </c>
    </row>
    <row r="10558" spans="1:2" x14ac:dyDescent="0.25">
      <c r="A10558" s="1">
        <v>2.83674E-8</v>
      </c>
      <c r="B10558">
        <v>0</v>
      </c>
    </row>
    <row r="10559" spans="1:2" x14ac:dyDescent="0.25">
      <c r="A10559" s="1">
        <v>2.8370499999999999E-8</v>
      </c>
      <c r="B10559">
        <v>0</v>
      </c>
    </row>
    <row r="10560" spans="1:2" x14ac:dyDescent="0.25">
      <c r="A10560" s="1">
        <v>2.8373499999999999E-8</v>
      </c>
      <c r="B10560">
        <v>0</v>
      </c>
    </row>
    <row r="10561" spans="1:2" x14ac:dyDescent="0.25">
      <c r="A10561" s="1">
        <v>2.8376600000000001E-8</v>
      </c>
      <c r="B10561">
        <v>0</v>
      </c>
    </row>
    <row r="10562" spans="1:2" x14ac:dyDescent="0.25">
      <c r="A10562" s="1">
        <v>2.8379600000000002E-8</v>
      </c>
      <c r="B10562">
        <v>0</v>
      </c>
    </row>
    <row r="10563" spans="1:2" x14ac:dyDescent="0.25">
      <c r="A10563" s="1">
        <v>2.83827E-8</v>
      </c>
      <c r="B10563">
        <v>0</v>
      </c>
    </row>
    <row r="10564" spans="1:2" x14ac:dyDescent="0.25">
      <c r="A10564" s="1">
        <v>2.8385700000000001E-8</v>
      </c>
      <c r="B10564">
        <v>0</v>
      </c>
    </row>
    <row r="10565" spans="1:2" x14ac:dyDescent="0.25">
      <c r="A10565" s="1">
        <v>2.8388799999999999E-8</v>
      </c>
      <c r="B10565">
        <v>0</v>
      </c>
    </row>
    <row r="10566" spans="1:2" x14ac:dyDescent="0.25">
      <c r="A10566" s="1">
        <v>2.83918E-8</v>
      </c>
      <c r="B10566">
        <v>0</v>
      </c>
    </row>
    <row r="10567" spans="1:2" x14ac:dyDescent="0.25">
      <c r="A10567" s="1">
        <v>2.8394899999999998E-8</v>
      </c>
      <c r="B10567">
        <v>0</v>
      </c>
    </row>
    <row r="10568" spans="1:2" x14ac:dyDescent="0.25">
      <c r="A10568" s="1">
        <v>2.8397899999999998E-8</v>
      </c>
      <c r="B10568">
        <v>0</v>
      </c>
    </row>
    <row r="10569" spans="1:2" x14ac:dyDescent="0.25">
      <c r="A10569" s="1">
        <v>2.8401000000000001E-8</v>
      </c>
      <c r="B10569">
        <v>0</v>
      </c>
    </row>
    <row r="10570" spans="1:2" x14ac:dyDescent="0.25">
      <c r="A10570" s="1">
        <v>2.8404000000000001E-8</v>
      </c>
      <c r="B10570">
        <v>0</v>
      </c>
    </row>
    <row r="10571" spans="1:2" x14ac:dyDescent="0.25">
      <c r="A10571" s="1">
        <v>2.84071E-8</v>
      </c>
      <c r="B10571">
        <v>0</v>
      </c>
    </row>
    <row r="10572" spans="1:2" x14ac:dyDescent="0.25">
      <c r="A10572" s="1">
        <v>2.84101E-8</v>
      </c>
      <c r="B10572">
        <v>0</v>
      </c>
    </row>
    <row r="10573" spans="1:2" x14ac:dyDescent="0.25">
      <c r="A10573" s="1">
        <v>2.8413199999999999E-8</v>
      </c>
      <c r="B10573">
        <v>0</v>
      </c>
    </row>
    <row r="10574" spans="1:2" x14ac:dyDescent="0.25">
      <c r="A10574" s="1">
        <v>2.8416199999999999E-8</v>
      </c>
      <c r="B10574">
        <v>0</v>
      </c>
    </row>
    <row r="10575" spans="1:2" x14ac:dyDescent="0.25">
      <c r="A10575" s="1">
        <v>2.8419300000000001E-8</v>
      </c>
      <c r="B10575">
        <v>0</v>
      </c>
    </row>
    <row r="10576" spans="1:2" x14ac:dyDescent="0.25">
      <c r="A10576" s="1">
        <v>2.8422300000000001E-8</v>
      </c>
      <c r="B10576">
        <v>0</v>
      </c>
    </row>
    <row r="10577" spans="1:2" x14ac:dyDescent="0.25">
      <c r="A10577" s="1">
        <v>2.84254E-8</v>
      </c>
      <c r="B10577">
        <v>0</v>
      </c>
    </row>
    <row r="10578" spans="1:2" x14ac:dyDescent="0.25">
      <c r="A10578" s="1">
        <v>2.84284E-8</v>
      </c>
      <c r="B10578">
        <v>0</v>
      </c>
    </row>
    <row r="10579" spans="1:2" x14ac:dyDescent="0.25">
      <c r="A10579" s="1">
        <v>2.8431499999999999E-8</v>
      </c>
      <c r="B10579">
        <v>0</v>
      </c>
    </row>
    <row r="10580" spans="1:2" x14ac:dyDescent="0.25">
      <c r="A10580" s="1">
        <v>2.8434499999999999E-8</v>
      </c>
      <c r="B10580">
        <v>0</v>
      </c>
    </row>
    <row r="10581" spans="1:2" x14ac:dyDescent="0.25">
      <c r="A10581" s="1">
        <v>2.8437600000000001E-8</v>
      </c>
      <c r="B10581">
        <v>0</v>
      </c>
    </row>
    <row r="10582" spans="1:2" x14ac:dyDescent="0.25">
      <c r="A10582" s="1">
        <v>2.8440600000000001E-8</v>
      </c>
      <c r="B10582">
        <v>0</v>
      </c>
    </row>
    <row r="10583" spans="1:2" x14ac:dyDescent="0.25">
      <c r="A10583" s="1">
        <v>2.84437E-8</v>
      </c>
      <c r="B10583">
        <v>0</v>
      </c>
    </row>
    <row r="10584" spans="1:2" x14ac:dyDescent="0.25">
      <c r="A10584" s="1">
        <v>2.8446799999999999E-8</v>
      </c>
      <c r="B10584">
        <v>0</v>
      </c>
    </row>
    <row r="10585" spans="1:2" x14ac:dyDescent="0.25">
      <c r="A10585" s="1">
        <v>2.8449799999999999E-8</v>
      </c>
      <c r="B10585">
        <v>0</v>
      </c>
    </row>
    <row r="10586" spans="1:2" x14ac:dyDescent="0.25">
      <c r="A10586" s="1">
        <v>2.8452900000000001E-8</v>
      </c>
      <c r="B10586">
        <v>0</v>
      </c>
    </row>
    <row r="10587" spans="1:2" x14ac:dyDescent="0.25">
      <c r="A10587" s="1">
        <v>2.8455900000000001E-8</v>
      </c>
      <c r="B10587">
        <v>0</v>
      </c>
    </row>
    <row r="10588" spans="1:2" x14ac:dyDescent="0.25">
      <c r="A10588" s="1">
        <v>2.8459E-8</v>
      </c>
      <c r="B10588">
        <v>0</v>
      </c>
    </row>
    <row r="10589" spans="1:2" x14ac:dyDescent="0.25">
      <c r="A10589" s="1">
        <v>2.8462E-8</v>
      </c>
      <c r="B10589">
        <v>0</v>
      </c>
    </row>
    <row r="10590" spans="1:2" x14ac:dyDescent="0.25">
      <c r="A10590" s="1">
        <v>2.8465099999999999E-8</v>
      </c>
      <c r="B10590">
        <v>0</v>
      </c>
    </row>
    <row r="10591" spans="1:2" x14ac:dyDescent="0.25">
      <c r="A10591" s="1">
        <v>2.8468099999999999E-8</v>
      </c>
      <c r="B10591">
        <v>0</v>
      </c>
    </row>
    <row r="10592" spans="1:2" x14ac:dyDescent="0.25">
      <c r="A10592" s="1">
        <v>2.8471200000000002E-8</v>
      </c>
      <c r="B10592">
        <v>0</v>
      </c>
    </row>
    <row r="10593" spans="1:2" x14ac:dyDescent="0.25">
      <c r="A10593" s="1">
        <v>2.8474200000000002E-8</v>
      </c>
      <c r="B10593">
        <v>0</v>
      </c>
    </row>
    <row r="10594" spans="1:2" x14ac:dyDescent="0.25">
      <c r="A10594" s="1">
        <v>2.84773E-8</v>
      </c>
      <c r="B10594">
        <v>0</v>
      </c>
    </row>
    <row r="10595" spans="1:2" x14ac:dyDescent="0.25">
      <c r="A10595" s="1">
        <v>2.8480300000000001E-8</v>
      </c>
      <c r="B10595">
        <v>0</v>
      </c>
    </row>
    <row r="10596" spans="1:2" x14ac:dyDescent="0.25">
      <c r="A10596" s="1">
        <v>2.8483399999999999E-8</v>
      </c>
      <c r="B10596">
        <v>0</v>
      </c>
    </row>
    <row r="10597" spans="1:2" x14ac:dyDescent="0.25">
      <c r="A10597" s="1">
        <v>2.84864E-8</v>
      </c>
      <c r="B10597">
        <v>0</v>
      </c>
    </row>
    <row r="10598" spans="1:2" x14ac:dyDescent="0.25">
      <c r="A10598" s="1">
        <v>2.8489499999999998E-8</v>
      </c>
      <c r="B10598">
        <v>0</v>
      </c>
    </row>
    <row r="10599" spans="1:2" x14ac:dyDescent="0.25">
      <c r="A10599" s="1">
        <v>2.8492499999999999E-8</v>
      </c>
      <c r="B10599">
        <v>0</v>
      </c>
    </row>
    <row r="10600" spans="1:2" x14ac:dyDescent="0.25">
      <c r="A10600" s="1">
        <v>2.8495600000000001E-8</v>
      </c>
      <c r="B10600">
        <v>0</v>
      </c>
    </row>
    <row r="10601" spans="1:2" x14ac:dyDescent="0.25">
      <c r="A10601" s="1">
        <v>2.8498600000000001E-8</v>
      </c>
      <c r="B10601">
        <v>0</v>
      </c>
    </row>
    <row r="10602" spans="1:2" x14ac:dyDescent="0.25">
      <c r="A10602" s="1">
        <v>2.85017E-8</v>
      </c>
      <c r="B10602">
        <v>0</v>
      </c>
    </row>
    <row r="10603" spans="1:2" x14ac:dyDescent="0.25">
      <c r="A10603" s="1">
        <v>2.85047E-8</v>
      </c>
      <c r="B10603">
        <v>0</v>
      </c>
    </row>
    <row r="10604" spans="1:2" x14ac:dyDescent="0.25">
      <c r="A10604" s="1">
        <v>2.8507799999999999E-8</v>
      </c>
      <c r="B10604">
        <v>0</v>
      </c>
    </row>
    <row r="10605" spans="1:2" x14ac:dyDescent="0.25">
      <c r="A10605" s="1">
        <v>2.8510799999999999E-8</v>
      </c>
      <c r="B10605">
        <v>0</v>
      </c>
    </row>
    <row r="10606" spans="1:2" x14ac:dyDescent="0.25">
      <c r="A10606" s="1">
        <v>2.8513900000000001E-8</v>
      </c>
      <c r="B10606">
        <v>0</v>
      </c>
    </row>
    <row r="10607" spans="1:2" x14ac:dyDescent="0.25">
      <c r="A10607" s="1">
        <v>2.8516900000000001E-8</v>
      </c>
      <c r="B10607">
        <v>0</v>
      </c>
    </row>
    <row r="10608" spans="1:2" x14ac:dyDescent="0.25">
      <c r="A10608" s="1">
        <v>2.852E-8</v>
      </c>
      <c r="B10608">
        <v>0</v>
      </c>
    </row>
    <row r="10609" spans="1:2" x14ac:dyDescent="0.25">
      <c r="A10609" s="1">
        <v>2.8523E-8</v>
      </c>
      <c r="B10609">
        <v>0</v>
      </c>
    </row>
    <row r="10610" spans="1:2" x14ac:dyDescent="0.25">
      <c r="A10610" s="1">
        <v>2.8526099999999999E-8</v>
      </c>
      <c r="B10610">
        <v>0</v>
      </c>
    </row>
    <row r="10611" spans="1:2" x14ac:dyDescent="0.25">
      <c r="A10611" s="1">
        <v>2.8529200000000001E-8</v>
      </c>
      <c r="B10611">
        <v>0</v>
      </c>
    </row>
    <row r="10612" spans="1:2" x14ac:dyDescent="0.25">
      <c r="A10612" s="1">
        <v>2.8532200000000001E-8</v>
      </c>
      <c r="B10612">
        <v>0</v>
      </c>
    </row>
    <row r="10613" spans="1:2" x14ac:dyDescent="0.25">
      <c r="A10613" s="1">
        <v>2.85353E-8</v>
      </c>
      <c r="B10613">
        <v>0</v>
      </c>
    </row>
    <row r="10614" spans="1:2" x14ac:dyDescent="0.25">
      <c r="A10614" s="1">
        <v>2.85383E-8</v>
      </c>
      <c r="B10614">
        <v>0</v>
      </c>
    </row>
    <row r="10615" spans="1:2" x14ac:dyDescent="0.25">
      <c r="A10615" s="1">
        <v>2.8541399999999999E-8</v>
      </c>
      <c r="B10615">
        <v>0</v>
      </c>
    </row>
    <row r="10616" spans="1:2" x14ac:dyDescent="0.25">
      <c r="A10616" s="1">
        <v>2.8544399999999999E-8</v>
      </c>
      <c r="B10616">
        <v>0</v>
      </c>
    </row>
    <row r="10617" spans="1:2" x14ac:dyDescent="0.25">
      <c r="A10617" s="1">
        <v>2.8547500000000001E-8</v>
      </c>
      <c r="B10617">
        <v>0</v>
      </c>
    </row>
    <row r="10618" spans="1:2" x14ac:dyDescent="0.25">
      <c r="A10618" s="1">
        <v>2.8550500000000001E-8</v>
      </c>
      <c r="B10618">
        <v>0</v>
      </c>
    </row>
    <row r="10619" spans="1:2" x14ac:dyDescent="0.25">
      <c r="A10619" s="1">
        <v>2.85536E-8</v>
      </c>
      <c r="B10619">
        <v>0</v>
      </c>
    </row>
    <row r="10620" spans="1:2" x14ac:dyDescent="0.25">
      <c r="A10620" s="1">
        <v>2.85566E-8</v>
      </c>
      <c r="B10620">
        <v>0</v>
      </c>
    </row>
    <row r="10621" spans="1:2" x14ac:dyDescent="0.25">
      <c r="A10621" s="1">
        <v>2.8559699999999999E-8</v>
      </c>
      <c r="B10621">
        <v>0</v>
      </c>
    </row>
    <row r="10622" spans="1:2" x14ac:dyDescent="0.25">
      <c r="A10622" s="1">
        <v>2.8562699999999999E-8</v>
      </c>
      <c r="B10622">
        <v>0</v>
      </c>
    </row>
    <row r="10623" spans="1:2" x14ac:dyDescent="0.25">
      <c r="A10623" s="1">
        <v>2.8565800000000002E-8</v>
      </c>
      <c r="B10623">
        <v>0</v>
      </c>
    </row>
    <row r="10624" spans="1:2" x14ac:dyDescent="0.25">
      <c r="A10624" s="1">
        <v>2.8568799999999998E-8</v>
      </c>
      <c r="B10624">
        <v>0</v>
      </c>
    </row>
    <row r="10625" spans="1:2" x14ac:dyDescent="0.25">
      <c r="A10625" s="1">
        <v>2.8571900000000001E-8</v>
      </c>
      <c r="B10625">
        <v>0</v>
      </c>
    </row>
    <row r="10626" spans="1:2" x14ac:dyDescent="0.25">
      <c r="A10626" s="1">
        <v>2.8574900000000001E-8</v>
      </c>
      <c r="B10626">
        <v>0</v>
      </c>
    </row>
    <row r="10627" spans="1:2" x14ac:dyDescent="0.25">
      <c r="A10627" s="1">
        <v>2.8578E-8</v>
      </c>
      <c r="B10627">
        <v>0</v>
      </c>
    </row>
    <row r="10628" spans="1:2" x14ac:dyDescent="0.25">
      <c r="A10628" s="1">
        <v>2.8581E-8</v>
      </c>
      <c r="B10628">
        <v>0</v>
      </c>
    </row>
    <row r="10629" spans="1:2" x14ac:dyDescent="0.25">
      <c r="A10629" s="1">
        <v>2.8584099999999999E-8</v>
      </c>
      <c r="B10629">
        <v>0</v>
      </c>
    </row>
    <row r="10630" spans="1:2" x14ac:dyDescent="0.25">
      <c r="A10630" s="1">
        <v>2.8587099999999999E-8</v>
      </c>
      <c r="B10630">
        <v>0</v>
      </c>
    </row>
    <row r="10631" spans="1:2" x14ac:dyDescent="0.25">
      <c r="A10631" s="1">
        <v>2.8590200000000001E-8</v>
      </c>
      <c r="B10631">
        <v>0</v>
      </c>
    </row>
    <row r="10632" spans="1:2" x14ac:dyDescent="0.25">
      <c r="A10632" s="1">
        <v>2.8593200000000001E-8</v>
      </c>
      <c r="B10632">
        <v>0</v>
      </c>
    </row>
    <row r="10633" spans="1:2" x14ac:dyDescent="0.25">
      <c r="A10633" s="1">
        <v>2.85963E-8</v>
      </c>
      <c r="B10633">
        <v>0</v>
      </c>
    </row>
    <row r="10634" spans="1:2" x14ac:dyDescent="0.25">
      <c r="A10634" s="1">
        <v>2.85993E-8</v>
      </c>
      <c r="B10634">
        <v>0</v>
      </c>
    </row>
    <row r="10635" spans="1:2" x14ac:dyDescent="0.25">
      <c r="A10635" s="1">
        <v>2.8602399999999999E-8</v>
      </c>
      <c r="B10635">
        <v>0</v>
      </c>
    </row>
    <row r="10636" spans="1:2" x14ac:dyDescent="0.25">
      <c r="A10636" s="1">
        <v>2.8605399999999999E-8</v>
      </c>
      <c r="B10636">
        <v>0</v>
      </c>
    </row>
    <row r="10637" spans="1:2" x14ac:dyDescent="0.25">
      <c r="A10637" s="1">
        <v>2.8608500000000001E-8</v>
      </c>
      <c r="B10637">
        <v>0</v>
      </c>
    </row>
    <row r="10638" spans="1:2" x14ac:dyDescent="0.25">
      <c r="A10638" s="1">
        <v>2.8611500000000001E-8</v>
      </c>
      <c r="B10638">
        <v>0</v>
      </c>
    </row>
    <row r="10639" spans="1:2" x14ac:dyDescent="0.25">
      <c r="A10639" s="1">
        <v>2.86146E-8</v>
      </c>
      <c r="B10639">
        <v>0</v>
      </c>
    </row>
    <row r="10640" spans="1:2" x14ac:dyDescent="0.25">
      <c r="A10640" s="1">
        <v>2.8617699999999999E-8</v>
      </c>
      <c r="B10640">
        <v>0</v>
      </c>
    </row>
    <row r="10641" spans="1:2" x14ac:dyDescent="0.25">
      <c r="A10641" s="1">
        <v>2.8620699999999999E-8</v>
      </c>
      <c r="B10641">
        <v>0</v>
      </c>
    </row>
    <row r="10642" spans="1:2" x14ac:dyDescent="0.25">
      <c r="A10642" s="1">
        <v>2.8623800000000001E-8</v>
      </c>
      <c r="B10642">
        <v>0</v>
      </c>
    </row>
    <row r="10643" spans="1:2" x14ac:dyDescent="0.25">
      <c r="A10643" s="1">
        <v>2.8626800000000001E-8</v>
      </c>
      <c r="B10643">
        <v>0</v>
      </c>
    </row>
    <row r="10644" spans="1:2" x14ac:dyDescent="0.25">
      <c r="A10644" s="1">
        <v>2.86299E-8</v>
      </c>
      <c r="B10644">
        <v>0</v>
      </c>
    </row>
    <row r="10645" spans="1:2" x14ac:dyDescent="0.25">
      <c r="A10645" s="1">
        <v>2.86329E-8</v>
      </c>
      <c r="B10645">
        <v>0</v>
      </c>
    </row>
    <row r="10646" spans="1:2" x14ac:dyDescent="0.25">
      <c r="A10646" s="1">
        <v>2.8635999999999999E-8</v>
      </c>
      <c r="B10646">
        <v>0</v>
      </c>
    </row>
    <row r="10647" spans="1:2" x14ac:dyDescent="0.25">
      <c r="A10647" s="1">
        <v>2.8638999999999999E-8</v>
      </c>
      <c r="B10647">
        <v>0</v>
      </c>
    </row>
    <row r="10648" spans="1:2" x14ac:dyDescent="0.25">
      <c r="A10648" s="1">
        <v>2.8642100000000001E-8</v>
      </c>
      <c r="B10648">
        <v>0</v>
      </c>
    </row>
    <row r="10649" spans="1:2" x14ac:dyDescent="0.25">
      <c r="A10649" s="1">
        <v>2.8645100000000002E-8</v>
      </c>
      <c r="B10649">
        <v>0</v>
      </c>
    </row>
    <row r="10650" spans="1:2" x14ac:dyDescent="0.25">
      <c r="A10650" s="1">
        <v>2.86482E-8</v>
      </c>
      <c r="B10650">
        <v>0</v>
      </c>
    </row>
    <row r="10651" spans="1:2" x14ac:dyDescent="0.25">
      <c r="A10651" s="1">
        <v>2.86512E-8</v>
      </c>
      <c r="B10651">
        <v>0</v>
      </c>
    </row>
    <row r="10652" spans="1:2" x14ac:dyDescent="0.25">
      <c r="A10652" s="1">
        <v>2.8654299999999999E-8</v>
      </c>
      <c r="B10652">
        <v>0</v>
      </c>
    </row>
    <row r="10653" spans="1:2" x14ac:dyDescent="0.25">
      <c r="A10653" s="1">
        <v>2.8657299999999999E-8</v>
      </c>
      <c r="B10653">
        <v>0</v>
      </c>
    </row>
    <row r="10654" spans="1:2" x14ac:dyDescent="0.25">
      <c r="A10654" s="1">
        <v>2.8660399999999998E-8</v>
      </c>
      <c r="B10654">
        <v>0</v>
      </c>
    </row>
    <row r="10655" spans="1:2" x14ac:dyDescent="0.25">
      <c r="A10655" s="1">
        <v>2.8663399999999998E-8</v>
      </c>
      <c r="B10655">
        <v>0</v>
      </c>
    </row>
    <row r="10656" spans="1:2" x14ac:dyDescent="0.25">
      <c r="A10656" s="1">
        <v>2.8666500000000001E-8</v>
      </c>
      <c r="B10656">
        <v>0</v>
      </c>
    </row>
    <row r="10657" spans="1:2" x14ac:dyDescent="0.25">
      <c r="A10657" s="1">
        <v>2.8669500000000001E-8</v>
      </c>
      <c r="B10657">
        <v>0</v>
      </c>
    </row>
    <row r="10658" spans="1:2" x14ac:dyDescent="0.25">
      <c r="A10658" s="1">
        <v>2.86726E-8</v>
      </c>
      <c r="B10658">
        <v>0</v>
      </c>
    </row>
    <row r="10659" spans="1:2" x14ac:dyDescent="0.25">
      <c r="A10659" s="1">
        <v>2.86756E-8</v>
      </c>
      <c r="B10659">
        <v>0</v>
      </c>
    </row>
    <row r="10660" spans="1:2" x14ac:dyDescent="0.25">
      <c r="A10660" s="1">
        <v>2.8678699999999999E-8</v>
      </c>
      <c r="B10660">
        <v>0</v>
      </c>
    </row>
    <row r="10661" spans="1:2" x14ac:dyDescent="0.25">
      <c r="A10661" s="1">
        <v>2.8681699999999999E-8</v>
      </c>
      <c r="B10661">
        <v>0</v>
      </c>
    </row>
    <row r="10662" spans="1:2" x14ac:dyDescent="0.25">
      <c r="A10662" s="1">
        <v>2.8684800000000001E-8</v>
      </c>
      <c r="B10662">
        <v>0</v>
      </c>
    </row>
    <row r="10663" spans="1:2" x14ac:dyDescent="0.25">
      <c r="A10663" s="1">
        <v>2.8687800000000001E-8</v>
      </c>
      <c r="B10663">
        <v>0</v>
      </c>
    </row>
    <row r="10664" spans="1:2" x14ac:dyDescent="0.25">
      <c r="A10664" s="1">
        <v>2.86909E-8</v>
      </c>
      <c r="B10664">
        <v>0</v>
      </c>
    </row>
    <row r="10665" spans="1:2" x14ac:dyDescent="0.25">
      <c r="A10665" s="1">
        <v>2.86939E-8</v>
      </c>
      <c r="B10665">
        <v>0</v>
      </c>
    </row>
    <row r="10666" spans="1:2" x14ac:dyDescent="0.25">
      <c r="A10666" s="1">
        <v>2.8696999999999999E-8</v>
      </c>
      <c r="B10666">
        <v>0</v>
      </c>
    </row>
    <row r="10667" spans="1:2" x14ac:dyDescent="0.25">
      <c r="A10667" s="1">
        <v>2.8699999999999999E-8</v>
      </c>
      <c r="B10667">
        <v>0</v>
      </c>
    </row>
    <row r="10668" spans="1:2" x14ac:dyDescent="0.25">
      <c r="A10668" s="1">
        <v>2.8703100000000001E-8</v>
      </c>
      <c r="B10668">
        <v>0</v>
      </c>
    </row>
    <row r="10669" spans="1:2" x14ac:dyDescent="0.25">
      <c r="A10669" s="1">
        <v>2.87062E-8</v>
      </c>
      <c r="B10669">
        <v>0</v>
      </c>
    </row>
    <row r="10670" spans="1:2" x14ac:dyDescent="0.25">
      <c r="A10670" s="1">
        <v>2.87092E-8</v>
      </c>
      <c r="B10670">
        <v>0</v>
      </c>
    </row>
    <row r="10671" spans="1:2" x14ac:dyDescent="0.25">
      <c r="A10671" s="1">
        <v>2.8712299999999999E-8</v>
      </c>
      <c r="B10671">
        <v>0</v>
      </c>
    </row>
    <row r="10672" spans="1:2" x14ac:dyDescent="0.25">
      <c r="A10672" s="1">
        <v>2.8715299999999999E-8</v>
      </c>
      <c r="B10672">
        <v>0</v>
      </c>
    </row>
    <row r="10673" spans="1:2" x14ac:dyDescent="0.25">
      <c r="A10673" s="1">
        <v>2.8718400000000001E-8</v>
      </c>
      <c r="B10673">
        <v>0</v>
      </c>
    </row>
    <row r="10674" spans="1:2" x14ac:dyDescent="0.25">
      <c r="A10674" s="1">
        <v>2.8721400000000001E-8</v>
      </c>
      <c r="B10674">
        <v>0</v>
      </c>
    </row>
    <row r="10675" spans="1:2" x14ac:dyDescent="0.25">
      <c r="A10675" s="1">
        <v>2.87245E-8</v>
      </c>
      <c r="B10675">
        <v>0</v>
      </c>
    </row>
    <row r="10676" spans="1:2" x14ac:dyDescent="0.25">
      <c r="A10676" s="1">
        <v>2.87275E-8</v>
      </c>
      <c r="B10676">
        <v>0</v>
      </c>
    </row>
    <row r="10677" spans="1:2" x14ac:dyDescent="0.25">
      <c r="A10677" s="1">
        <v>2.8730599999999999E-8</v>
      </c>
      <c r="B10677">
        <v>0</v>
      </c>
    </row>
    <row r="10678" spans="1:2" x14ac:dyDescent="0.25">
      <c r="A10678" s="1">
        <v>2.8733599999999999E-8</v>
      </c>
      <c r="B10678">
        <v>0</v>
      </c>
    </row>
    <row r="10679" spans="1:2" x14ac:dyDescent="0.25">
      <c r="A10679" s="1">
        <v>2.8736700000000001E-8</v>
      </c>
      <c r="B10679">
        <v>0</v>
      </c>
    </row>
    <row r="10680" spans="1:2" x14ac:dyDescent="0.25">
      <c r="A10680" s="1">
        <v>2.8739700000000002E-8</v>
      </c>
      <c r="B10680">
        <v>0</v>
      </c>
    </row>
    <row r="10681" spans="1:2" x14ac:dyDescent="0.25">
      <c r="A10681" s="1">
        <v>2.87428E-8</v>
      </c>
      <c r="B10681">
        <v>0</v>
      </c>
    </row>
    <row r="10682" spans="1:2" x14ac:dyDescent="0.25">
      <c r="A10682" s="1">
        <v>2.8745800000000001E-8</v>
      </c>
      <c r="B10682">
        <v>0</v>
      </c>
    </row>
    <row r="10683" spans="1:2" x14ac:dyDescent="0.25">
      <c r="A10683" s="1">
        <v>2.8748899999999999E-8</v>
      </c>
      <c r="B10683">
        <v>0</v>
      </c>
    </row>
    <row r="10684" spans="1:2" x14ac:dyDescent="0.25">
      <c r="A10684" s="1">
        <v>2.87519E-8</v>
      </c>
      <c r="B10684">
        <v>0</v>
      </c>
    </row>
    <row r="10685" spans="1:2" x14ac:dyDescent="0.25">
      <c r="A10685" s="1">
        <v>2.8754999999999998E-8</v>
      </c>
      <c r="B10685">
        <v>0</v>
      </c>
    </row>
    <row r="10686" spans="1:2" x14ac:dyDescent="0.25">
      <c r="A10686" s="1">
        <v>2.8757999999999999E-8</v>
      </c>
      <c r="B10686">
        <v>0</v>
      </c>
    </row>
    <row r="10687" spans="1:2" x14ac:dyDescent="0.25">
      <c r="A10687" s="1">
        <v>2.8761100000000001E-8</v>
      </c>
      <c r="B10687">
        <v>0</v>
      </c>
    </row>
    <row r="10688" spans="1:2" x14ac:dyDescent="0.25">
      <c r="A10688" s="1">
        <v>2.8764100000000001E-8</v>
      </c>
      <c r="B10688">
        <v>0</v>
      </c>
    </row>
    <row r="10689" spans="1:2" x14ac:dyDescent="0.25">
      <c r="A10689" s="1">
        <v>2.87672E-8</v>
      </c>
      <c r="B10689">
        <v>0</v>
      </c>
    </row>
    <row r="10690" spans="1:2" x14ac:dyDescent="0.25">
      <c r="A10690" s="1">
        <v>2.87702E-8</v>
      </c>
      <c r="B10690">
        <v>0</v>
      </c>
    </row>
    <row r="10691" spans="1:2" x14ac:dyDescent="0.25">
      <c r="A10691" s="1">
        <v>2.8773299999999999E-8</v>
      </c>
      <c r="B10691">
        <v>0</v>
      </c>
    </row>
    <row r="10692" spans="1:2" x14ac:dyDescent="0.25">
      <c r="A10692" s="1">
        <v>2.8776299999999999E-8</v>
      </c>
      <c r="B10692">
        <v>0</v>
      </c>
    </row>
    <row r="10693" spans="1:2" x14ac:dyDescent="0.25">
      <c r="A10693" s="1">
        <v>2.8779400000000001E-8</v>
      </c>
      <c r="B10693">
        <v>0</v>
      </c>
    </row>
    <row r="10694" spans="1:2" x14ac:dyDescent="0.25">
      <c r="A10694" s="1">
        <v>2.8782400000000001E-8</v>
      </c>
      <c r="B10694">
        <v>0</v>
      </c>
    </row>
    <row r="10695" spans="1:2" x14ac:dyDescent="0.25">
      <c r="A10695" s="1">
        <v>2.87855E-8</v>
      </c>
      <c r="B10695">
        <v>0</v>
      </c>
    </row>
    <row r="10696" spans="1:2" x14ac:dyDescent="0.25">
      <c r="A10696" s="1">
        <v>2.87885E-8</v>
      </c>
      <c r="B10696">
        <v>0</v>
      </c>
    </row>
    <row r="10697" spans="1:2" x14ac:dyDescent="0.25">
      <c r="A10697" s="1">
        <v>2.8791599999999999E-8</v>
      </c>
      <c r="B10697">
        <v>0</v>
      </c>
    </row>
    <row r="10698" spans="1:2" x14ac:dyDescent="0.25">
      <c r="A10698" s="1">
        <v>2.8794700000000001E-8</v>
      </c>
      <c r="B10698">
        <v>0</v>
      </c>
    </row>
    <row r="10699" spans="1:2" x14ac:dyDescent="0.25">
      <c r="A10699" s="1">
        <v>2.8797700000000001E-8</v>
      </c>
      <c r="B10699">
        <v>0</v>
      </c>
    </row>
    <row r="10700" spans="1:2" x14ac:dyDescent="0.25">
      <c r="A10700" s="1">
        <v>2.88008E-8</v>
      </c>
      <c r="B10700">
        <v>0</v>
      </c>
    </row>
    <row r="10701" spans="1:2" x14ac:dyDescent="0.25">
      <c r="A10701" s="1">
        <v>2.88038E-8</v>
      </c>
      <c r="B10701">
        <v>0</v>
      </c>
    </row>
    <row r="10702" spans="1:2" x14ac:dyDescent="0.25">
      <c r="A10702" s="1">
        <v>2.8806899999999999E-8</v>
      </c>
      <c r="B10702">
        <v>0</v>
      </c>
    </row>
    <row r="10703" spans="1:2" x14ac:dyDescent="0.25">
      <c r="A10703" s="1">
        <v>2.8809899999999999E-8</v>
      </c>
      <c r="B10703">
        <v>0</v>
      </c>
    </row>
    <row r="10704" spans="1:2" x14ac:dyDescent="0.25">
      <c r="A10704" s="1">
        <v>2.8813000000000001E-8</v>
      </c>
      <c r="B10704">
        <v>0</v>
      </c>
    </row>
    <row r="10705" spans="1:2" x14ac:dyDescent="0.25">
      <c r="A10705" s="1">
        <v>2.8816000000000001E-8</v>
      </c>
      <c r="B10705">
        <v>0</v>
      </c>
    </row>
    <row r="10706" spans="1:2" x14ac:dyDescent="0.25">
      <c r="A10706" s="1">
        <v>2.88191E-8</v>
      </c>
      <c r="B10706">
        <v>0</v>
      </c>
    </row>
    <row r="10707" spans="1:2" x14ac:dyDescent="0.25">
      <c r="A10707" s="1">
        <v>2.88221E-8</v>
      </c>
      <c r="B10707">
        <v>0</v>
      </c>
    </row>
    <row r="10708" spans="1:2" x14ac:dyDescent="0.25">
      <c r="A10708" s="1">
        <v>2.8825199999999999E-8</v>
      </c>
      <c r="B10708">
        <v>0</v>
      </c>
    </row>
    <row r="10709" spans="1:2" x14ac:dyDescent="0.25">
      <c r="A10709" s="1">
        <v>2.8828199999999999E-8</v>
      </c>
      <c r="B10709">
        <v>0</v>
      </c>
    </row>
    <row r="10710" spans="1:2" x14ac:dyDescent="0.25">
      <c r="A10710" s="1">
        <v>2.8831300000000002E-8</v>
      </c>
      <c r="B10710">
        <v>0</v>
      </c>
    </row>
    <row r="10711" spans="1:2" x14ac:dyDescent="0.25">
      <c r="A10711" s="1">
        <v>2.8834300000000002E-8</v>
      </c>
      <c r="B10711">
        <v>0</v>
      </c>
    </row>
    <row r="10712" spans="1:2" x14ac:dyDescent="0.25">
      <c r="A10712" s="1">
        <v>2.8837400000000001E-8</v>
      </c>
      <c r="B10712">
        <v>0</v>
      </c>
    </row>
    <row r="10713" spans="1:2" x14ac:dyDescent="0.25">
      <c r="A10713" s="1">
        <v>2.8840400000000001E-8</v>
      </c>
      <c r="B10713">
        <v>0</v>
      </c>
    </row>
    <row r="10714" spans="1:2" x14ac:dyDescent="0.25">
      <c r="A10714" s="1">
        <v>2.88435E-8</v>
      </c>
      <c r="B10714">
        <v>0</v>
      </c>
    </row>
    <row r="10715" spans="1:2" x14ac:dyDescent="0.25">
      <c r="A10715" s="1">
        <v>2.88465E-8</v>
      </c>
      <c r="B10715">
        <v>0</v>
      </c>
    </row>
    <row r="10716" spans="1:2" x14ac:dyDescent="0.25">
      <c r="A10716" s="1">
        <v>2.8849599999999998E-8</v>
      </c>
      <c r="B10716">
        <v>0</v>
      </c>
    </row>
    <row r="10717" spans="1:2" x14ac:dyDescent="0.25">
      <c r="A10717" s="1">
        <v>2.8852599999999999E-8</v>
      </c>
      <c r="B10717">
        <v>0</v>
      </c>
    </row>
    <row r="10718" spans="1:2" x14ac:dyDescent="0.25">
      <c r="A10718" s="1">
        <v>2.8855700000000001E-8</v>
      </c>
      <c r="B10718">
        <v>0</v>
      </c>
    </row>
    <row r="10719" spans="1:2" x14ac:dyDescent="0.25">
      <c r="A10719" s="1">
        <v>2.8858700000000001E-8</v>
      </c>
      <c r="B10719">
        <v>0</v>
      </c>
    </row>
    <row r="10720" spans="1:2" x14ac:dyDescent="0.25">
      <c r="A10720" s="1">
        <v>2.88618E-8</v>
      </c>
      <c r="B10720">
        <v>0</v>
      </c>
    </row>
    <row r="10721" spans="1:2" x14ac:dyDescent="0.25">
      <c r="A10721" s="1">
        <v>2.88648E-8</v>
      </c>
      <c r="B10721">
        <v>1</v>
      </c>
    </row>
    <row r="10722" spans="1:2" x14ac:dyDescent="0.25">
      <c r="A10722" s="1">
        <v>2.8867899999999999E-8</v>
      </c>
      <c r="B10722">
        <v>0</v>
      </c>
    </row>
    <row r="10723" spans="1:2" x14ac:dyDescent="0.25">
      <c r="A10723" s="1">
        <v>2.8870899999999999E-8</v>
      </c>
      <c r="B10723">
        <v>0</v>
      </c>
    </row>
    <row r="10724" spans="1:2" x14ac:dyDescent="0.25">
      <c r="A10724" s="1">
        <v>2.8874000000000001E-8</v>
      </c>
      <c r="B10724">
        <v>0</v>
      </c>
    </row>
    <row r="10725" spans="1:2" x14ac:dyDescent="0.25">
      <c r="A10725" s="1">
        <v>2.88771E-8</v>
      </c>
      <c r="B10725">
        <v>0</v>
      </c>
    </row>
    <row r="10726" spans="1:2" x14ac:dyDescent="0.25">
      <c r="A10726" s="1">
        <v>2.88801E-8</v>
      </c>
      <c r="B10726">
        <v>0</v>
      </c>
    </row>
    <row r="10727" spans="1:2" x14ac:dyDescent="0.25">
      <c r="A10727" s="1">
        <v>2.8883199999999999E-8</v>
      </c>
      <c r="B10727">
        <v>0</v>
      </c>
    </row>
    <row r="10728" spans="1:2" x14ac:dyDescent="0.25">
      <c r="A10728" s="1">
        <v>2.8886199999999999E-8</v>
      </c>
      <c r="B10728">
        <v>0</v>
      </c>
    </row>
    <row r="10729" spans="1:2" x14ac:dyDescent="0.25">
      <c r="A10729" s="1">
        <v>2.8889300000000001E-8</v>
      </c>
      <c r="B10729">
        <v>0</v>
      </c>
    </row>
    <row r="10730" spans="1:2" x14ac:dyDescent="0.25">
      <c r="A10730" s="1">
        <v>2.8892300000000001E-8</v>
      </c>
      <c r="B10730">
        <v>0</v>
      </c>
    </row>
    <row r="10731" spans="1:2" x14ac:dyDescent="0.25">
      <c r="A10731" s="1">
        <v>2.88954E-8</v>
      </c>
      <c r="B10731">
        <v>0</v>
      </c>
    </row>
    <row r="10732" spans="1:2" x14ac:dyDescent="0.25">
      <c r="A10732" s="1">
        <v>2.88984E-8</v>
      </c>
      <c r="B10732">
        <v>0</v>
      </c>
    </row>
    <row r="10733" spans="1:2" x14ac:dyDescent="0.25">
      <c r="A10733" s="1">
        <v>2.8901499999999999E-8</v>
      </c>
      <c r="B10733">
        <v>0</v>
      </c>
    </row>
    <row r="10734" spans="1:2" x14ac:dyDescent="0.25">
      <c r="A10734" s="1">
        <v>2.8904499999999999E-8</v>
      </c>
      <c r="B10734">
        <v>0</v>
      </c>
    </row>
    <row r="10735" spans="1:2" x14ac:dyDescent="0.25">
      <c r="A10735" s="1">
        <v>2.8907600000000001E-8</v>
      </c>
      <c r="B10735">
        <v>0</v>
      </c>
    </row>
    <row r="10736" spans="1:2" x14ac:dyDescent="0.25">
      <c r="A10736" s="1">
        <v>2.8910600000000001E-8</v>
      </c>
      <c r="B10736">
        <v>0</v>
      </c>
    </row>
    <row r="10737" spans="1:2" x14ac:dyDescent="0.25">
      <c r="A10737" s="1">
        <v>2.89137E-8</v>
      </c>
      <c r="B10737">
        <v>0</v>
      </c>
    </row>
    <row r="10738" spans="1:2" x14ac:dyDescent="0.25">
      <c r="A10738" s="1">
        <v>2.89167E-8</v>
      </c>
      <c r="B10738">
        <v>0</v>
      </c>
    </row>
    <row r="10739" spans="1:2" x14ac:dyDescent="0.25">
      <c r="A10739" s="1">
        <v>2.8919799999999999E-8</v>
      </c>
      <c r="B10739">
        <v>0</v>
      </c>
    </row>
    <row r="10740" spans="1:2" x14ac:dyDescent="0.25">
      <c r="A10740" s="1">
        <v>2.8922799999999999E-8</v>
      </c>
      <c r="B10740">
        <v>0</v>
      </c>
    </row>
    <row r="10741" spans="1:2" x14ac:dyDescent="0.25">
      <c r="A10741" s="1">
        <v>2.8925900000000002E-8</v>
      </c>
      <c r="B10741">
        <v>0</v>
      </c>
    </row>
    <row r="10742" spans="1:2" x14ac:dyDescent="0.25">
      <c r="A10742" s="1">
        <v>2.8928899999999998E-8</v>
      </c>
      <c r="B10742">
        <v>0</v>
      </c>
    </row>
    <row r="10743" spans="1:2" x14ac:dyDescent="0.25">
      <c r="A10743" s="1">
        <v>2.8932000000000001E-8</v>
      </c>
      <c r="B10743">
        <v>0</v>
      </c>
    </row>
    <row r="10744" spans="1:2" x14ac:dyDescent="0.25">
      <c r="A10744" s="1">
        <v>2.8935000000000001E-8</v>
      </c>
      <c r="B10744">
        <v>0</v>
      </c>
    </row>
    <row r="10745" spans="1:2" x14ac:dyDescent="0.25">
      <c r="A10745" s="1">
        <v>2.89381E-8</v>
      </c>
      <c r="B10745">
        <v>0</v>
      </c>
    </row>
    <row r="10746" spans="1:2" x14ac:dyDescent="0.25">
      <c r="A10746" s="1">
        <v>2.89411E-8</v>
      </c>
      <c r="B10746">
        <v>0</v>
      </c>
    </row>
    <row r="10747" spans="1:2" x14ac:dyDescent="0.25">
      <c r="A10747" s="1">
        <v>2.8944199999999999E-8</v>
      </c>
      <c r="B10747">
        <v>0</v>
      </c>
    </row>
    <row r="10748" spans="1:2" x14ac:dyDescent="0.25">
      <c r="A10748" s="1">
        <v>2.8947199999999999E-8</v>
      </c>
      <c r="B10748">
        <v>0</v>
      </c>
    </row>
    <row r="10749" spans="1:2" x14ac:dyDescent="0.25">
      <c r="A10749" s="1">
        <v>2.8950300000000001E-8</v>
      </c>
      <c r="B10749">
        <v>0</v>
      </c>
    </row>
    <row r="10750" spans="1:2" x14ac:dyDescent="0.25">
      <c r="A10750" s="1">
        <v>2.8953300000000001E-8</v>
      </c>
      <c r="B10750">
        <v>0</v>
      </c>
    </row>
    <row r="10751" spans="1:2" x14ac:dyDescent="0.25">
      <c r="A10751" s="1">
        <v>2.89564E-8</v>
      </c>
      <c r="B10751">
        <v>0</v>
      </c>
    </row>
    <row r="10752" spans="1:2" x14ac:dyDescent="0.25">
      <c r="A10752" s="1">
        <v>2.89594E-8</v>
      </c>
      <c r="B10752">
        <v>0</v>
      </c>
    </row>
    <row r="10753" spans="1:2" x14ac:dyDescent="0.25">
      <c r="A10753" s="1">
        <v>2.8962499999999999E-8</v>
      </c>
      <c r="B10753">
        <v>0</v>
      </c>
    </row>
    <row r="10754" spans="1:2" x14ac:dyDescent="0.25">
      <c r="A10754" s="1">
        <v>2.8965600000000001E-8</v>
      </c>
      <c r="B10754">
        <v>0</v>
      </c>
    </row>
    <row r="10755" spans="1:2" x14ac:dyDescent="0.25">
      <c r="A10755" s="1">
        <v>2.8968600000000001E-8</v>
      </c>
      <c r="B10755">
        <v>0</v>
      </c>
    </row>
    <row r="10756" spans="1:2" x14ac:dyDescent="0.25">
      <c r="A10756" s="1">
        <v>2.89717E-8</v>
      </c>
      <c r="B10756">
        <v>0</v>
      </c>
    </row>
    <row r="10757" spans="1:2" x14ac:dyDescent="0.25">
      <c r="A10757" s="1">
        <v>2.89747E-8</v>
      </c>
      <c r="B10757">
        <v>0</v>
      </c>
    </row>
    <row r="10758" spans="1:2" x14ac:dyDescent="0.25">
      <c r="A10758" s="1">
        <v>2.8977799999999999E-8</v>
      </c>
      <c r="B10758">
        <v>0</v>
      </c>
    </row>
    <row r="10759" spans="1:2" x14ac:dyDescent="0.25">
      <c r="A10759" s="1">
        <v>2.8980799999999999E-8</v>
      </c>
      <c r="B10759">
        <v>0</v>
      </c>
    </row>
    <row r="10760" spans="1:2" x14ac:dyDescent="0.25">
      <c r="A10760" s="1">
        <v>2.8983900000000001E-8</v>
      </c>
      <c r="B10760">
        <v>0</v>
      </c>
    </row>
    <row r="10761" spans="1:2" x14ac:dyDescent="0.25">
      <c r="A10761" s="1">
        <v>2.8986900000000001E-8</v>
      </c>
      <c r="B10761">
        <v>0</v>
      </c>
    </row>
    <row r="10762" spans="1:2" x14ac:dyDescent="0.25">
      <c r="A10762" s="1">
        <v>2.899E-8</v>
      </c>
      <c r="B10762">
        <v>0</v>
      </c>
    </row>
    <row r="10763" spans="1:2" x14ac:dyDescent="0.25">
      <c r="A10763" s="1">
        <v>2.8993E-8</v>
      </c>
      <c r="B10763">
        <v>0</v>
      </c>
    </row>
    <row r="10764" spans="1:2" x14ac:dyDescent="0.25">
      <c r="A10764" s="1">
        <v>2.8996099999999999E-8</v>
      </c>
      <c r="B10764">
        <v>0</v>
      </c>
    </row>
    <row r="10765" spans="1:2" x14ac:dyDescent="0.25">
      <c r="A10765" s="1">
        <v>2.8999099999999999E-8</v>
      </c>
      <c r="B10765">
        <v>0</v>
      </c>
    </row>
    <row r="10766" spans="1:2" x14ac:dyDescent="0.25">
      <c r="A10766" s="1">
        <v>2.9002200000000001E-8</v>
      </c>
      <c r="B10766">
        <v>0</v>
      </c>
    </row>
    <row r="10767" spans="1:2" x14ac:dyDescent="0.25">
      <c r="A10767" s="1">
        <v>2.9005200000000002E-8</v>
      </c>
      <c r="B10767">
        <v>0</v>
      </c>
    </row>
    <row r="10768" spans="1:2" x14ac:dyDescent="0.25">
      <c r="A10768" s="1">
        <v>2.90083E-8</v>
      </c>
      <c r="B10768">
        <v>0</v>
      </c>
    </row>
    <row r="10769" spans="1:2" x14ac:dyDescent="0.25">
      <c r="A10769" s="1">
        <v>2.9011300000000001E-8</v>
      </c>
      <c r="B10769">
        <v>0</v>
      </c>
    </row>
    <row r="10770" spans="1:2" x14ac:dyDescent="0.25">
      <c r="A10770" s="1">
        <v>2.9014399999999999E-8</v>
      </c>
      <c r="B10770">
        <v>0</v>
      </c>
    </row>
    <row r="10771" spans="1:2" x14ac:dyDescent="0.25">
      <c r="A10771" s="1">
        <v>2.9017399999999999E-8</v>
      </c>
      <c r="B10771">
        <v>0</v>
      </c>
    </row>
    <row r="10772" spans="1:2" x14ac:dyDescent="0.25">
      <c r="A10772" s="1">
        <v>2.9020499999999998E-8</v>
      </c>
      <c r="B10772">
        <v>0</v>
      </c>
    </row>
    <row r="10773" spans="1:2" x14ac:dyDescent="0.25">
      <c r="A10773" s="1">
        <v>2.9023499999999998E-8</v>
      </c>
      <c r="B10773">
        <v>0</v>
      </c>
    </row>
    <row r="10774" spans="1:2" x14ac:dyDescent="0.25">
      <c r="A10774" s="1">
        <v>2.9026600000000001E-8</v>
      </c>
      <c r="B10774">
        <v>0</v>
      </c>
    </row>
    <row r="10775" spans="1:2" x14ac:dyDescent="0.25">
      <c r="A10775" s="1">
        <v>2.9029600000000001E-8</v>
      </c>
      <c r="B10775">
        <v>0</v>
      </c>
    </row>
    <row r="10776" spans="1:2" x14ac:dyDescent="0.25">
      <c r="A10776" s="1">
        <v>2.90327E-8</v>
      </c>
      <c r="B10776">
        <v>0</v>
      </c>
    </row>
    <row r="10777" spans="1:2" x14ac:dyDescent="0.25">
      <c r="A10777" s="1">
        <v>2.90357E-8</v>
      </c>
      <c r="B10777">
        <v>0</v>
      </c>
    </row>
    <row r="10778" spans="1:2" x14ac:dyDescent="0.25">
      <c r="A10778" s="1">
        <v>2.9038799999999999E-8</v>
      </c>
      <c r="B10778">
        <v>0</v>
      </c>
    </row>
    <row r="10779" spans="1:2" x14ac:dyDescent="0.25">
      <c r="A10779" s="1">
        <v>2.9041799999999999E-8</v>
      </c>
      <c r="B10779">
        <v>0</v>
      </c>
    </row>
    <row r="10780" spans="1:2" x14ac:dyDescent="0.25">
      <c r="A10780" s="1">
        <v>2.9044900000000001E-8</v>
      </c>
      <c r="B10780">
        <v>0</v>
      </c>
    </row>
    <row r="10781" spans="1:2" x14ac:dyDescent="0.25">
      <c r="A10781" s="1">
        <v>2.9047900000000001E-8</v>
      </c>
      <c r="B10781">
        <v>0</v>
      </c>
    </row>
    <row r="10782" spans="1:2" x14ac:dyDescent="0.25">
      <c r="A10782" s="1">
        <v>2.9051E-8</v>
      </c>
      <c r="B10782">
        <v>0</v>
      </c>
    </row>
    <row r="10783" spans="1:2" x14ac:dyDescent="0.25">
      <c r="A10783" s="1">
        <v>2.9054099999999999E-8</v>
      </c>
      <c r="B10783">
        <v>0</v>
      </c>
    </row>
    <row r="10784" spans="1:2" x14ac:dyDescent="0.25">
      <c r="A10784" s="1">
        <v>2.9057099999999999E-8</v>
      </c>
      <c r="B10784">
        <v>0</v>
      </c>
    </row>
    <row r="10785" spans="1:2" x14ac:dyDescent="0.25">
      <c r="A10785" s="1">
        <v>2.9060200000000001E-8</v>
      </c>
      <c r="B10785">
        <v>0</v>
      </c>
    </row>
    <row r="10786" spans="1:2" x14ac:dyDescent="0.25">
      <c r="A10786" s="1">
        <v>2.9063200000000001E-8</v>
      </c>
      <c r="B10786">
        <v>0</v>
      </c>
    </row>
    <row r="10787" spans="1:2" x14ac:dyDescent="0.25">
      <c r="A10787" s="1">
        <v>2.90663E-8</v>
      </c>
      <c r="B10787">
        <v>0</v>
      </c>
    </row>
    <row r="10788" spans="1:2" x14ac:dyDescent="0.25">
      <c r="A10788" s="1">
        <v>2.90693E-8</v>
      </c>
      <c r="B10788">
        <v>0</v>
      </c>
    </row>
    <row r="10789" spans="1:2" x14ac:dyDescent="0.25">
      <c r="A10789" s="1">
        <v>2.9072399999999999E-8</v>
      </c>
      <c r="B10789">
        <v>0</v>
      </c>
    </row>
    <row r="10790" spans="1:2" x14ac:dyDescent="0.25">
      <c r="A10790" s="1">
        <v>2.9075399999999999E-8</v>
      </c>
      <c r="B10790">
        <v>0</v>
      </c>
    </row>
    <row r="10791" spans="1:2" x14ac:dyDescent="0.25">
      <c r="A10791" s="1">
        <v>2.9078500000000001E-8</v>
      </c>
      <c r="B10791">
        <v>0</v>
      </c>
    </row>
    <row r="10792" spans="1:2" x14ac:dyDescent="0.25">
      <c r="A10792" s="1">
        <v>2.9081500000000001E-8</v>
      </c>
      <c r="B10792">
        <v>0</v>
      </c>
    </row>
    <row r="10793" spans="1:2" x14ac:dyDescent="0.25">
      <c r="A10793" s="1">
        <v>2.90846E-8</v>
      </c>
      <c r="B10793">
        <v>0</v>
      </c>
    </row>
    <row r="10794" spans="1:2" x14ac:dyDescent="0.25">
      <c r="A10794" s="1">
        <v>2.90876E-8</v>
      </c>
      <c r="B10794">
        <v>0</v>
      </c>
    </row>
    <row r="10795" spans="1:2" x14ac:dyDescent="0.25">
      <c r="A10795" s="1">
        <v>2.9090699999999999E-8</v>
      </c>
      <c r="B10795">
        <v>0</v>
      </c>
    </row>
    <row r="10796" spans="1:2" x14ac:dyDescent="0.25">
      <c r="A10796" s="1">
        <v>2.9093699999999999E-8</v>
      </c>
      <c r="B10796">
        <v>0</v>
      </c>
    </row>
    <row r="10797" spans="1:2" x14ac:dyDescent="0.25">
      <c r="A10797" s="1">
        <v>2.9096800000000002E-8</v>
      </c>
      <c r="B10797">
        <v>0</v>
      </c>
    </row>
    <row r="10798" spans="1:2" x14ac:dyDescent="0.25">
      <c r="A10798" s="1">
        <v>2.9099800000000002E-8</v>
      </c>
      <c r="B10798">
        <v>0</v>
      </c>
    </row>
    <row r="10799" spans="1:2" x14ac:dyDescent="0.25">
      <c r="A10799" s="1">
        <v>2.91029E-8</v>
      </c>
      <c r="B10799">
        <v>0</v>
      </c>
    </row>
    <row r="10800" spans="1:2" x14ac:dyDescent="0.25">
      <c r="A10800" s="1">
        <v>2.9105900000000001E-8</v>
      </c>
      <c r="B10800">
        <v>0</v>
      </c>
    </row>
    <row r="10801" spans="1:2" x14ac:dyDescent="0.25">
      <c r="A10801" s="1">
        <v>2.9108999999999999E-8</v>
      </c>
      <c r="B10801">
        <v>0</v>
      </c>
    </row>
    <row r="10802" spans="1:2" x14ac:dyDescent="0.25">
      <c r="A10802" s="1">
        <v>2.9112E-8</v>
      </c>
      <c r="B10802">
        <v>0</v>
      </c>
    </row>
    <row r="10803" spans="1:2" x14ac:dyDescent="0.25">
      <c r="A10803" s="1">
        <v>2.9115099999999998E-8</v>
      </c>
      <c r="B10803">
        <v>0</v>
      </c>
    </row>
    <row r="10804" spans="1:2" x14ac:dyDescent="0.25">
      <c r="A10804" s="1">
        <v>2.9118099999999999E-8</v>
      </c>
      <c r="B10804">
        <v>0</v>
      </c>
    </row>
    <row r="10805" spans="1:2" x14ac:dyDescent="0.25">
      <c r="A10805" s="1">
        <v>2.9121200000000001E-8</v>
      </c>
      <c r="B10805">
        <v>0</v>
      </c>
    </row>
    <row r="10806" spans="1:2" x14ac:dyDescent="0.25">
      <c r="A10806" s="1">
        <v>2.9124200000000001E-8</v>
      </c>
      <c r="B10806">
        <v>0</v>
      </c>
    </row>
    <row r="10807" spans="1:2" x14ac:dyDescent="0.25">
      <c r="A10807" s="1">
        <v>2.91273E-8</v>
      </c>
      <c r="B10807">
        <v>0</v>
      </c>
    </row>
    <row r="10808" spans="1:2" x14ac:dyDescent="0.25">
      <c r="A10808" s="1">
        <v>2.91303E-8</v>
      </c>
      <c r="B10808">
        <v>0</v>
      </c>
    </row>
    <row r="10809" spans="1:2" x14ac:dyDescent="0.25">
      <c r="A10809" s="1">
        <v>2.9133399999999999E-8</v>
      </c>
      <c r="B10809">
        <v>0</v>
      </c>
    </row>
    <row r="10810" spans="1:2" x14ac:dyDescent="0.25">
      <c r="A10810" s="1">
        <v>2.9136500000000001E-8</v>
      </c>
      <c r="B10810">
        <v>0</v>
      </c>
    </row>
    <row r="10811" spans="1:2" x14ac:dyDescent="0.25">
      <c r="A10811" s="1">
        <v>2.9139500000000001E-8</v>
      </c>
      <c r="B10811">
        <v>0</v>
      </c>
    </row>
    <row r="10812" spans="1:2" x14ac:dyDescent="0.25">
      <c r="A10812" s="1">
        <v>2.91426E-8</v>
      </c>
      <c r="B10812">
        <v>0</v>
      </c>
    </row>
    <row r="10813" spans="1:2" x14ac:dyDescent="0.25">
      <c r="A10813" s="1">
        <v>2.91456E-8</v>
      </c>
      <c r="B10813">
        <v>0</v>
      </c>
    </row>
    <row r="10814" spans="1:2" x14ac:dyDescent="0.25">
      <c r="A10814" s="1">
        <v>2.9148699999999999E-8</v>
      </c>
      <c r="B10814">
        <v>0</v>
      </c>
    </row>
    <row r="10815" spans="1:2" x14ac:dyDescent="0.25">
      <c r="A10815" s="1">
        <v>2.9151699999999999E-8</v>
      </c>
      <c r="B10815">
        <v>0</v>
      </c>
    </row>
    <row r="10816" spans="1:2" x14ac:dyDescent="0.25">
      <c r="A10816" s="1">
        <v>2.9154800000000001E-8</v>
      </c>
      <c r="B10816">
        <v>0</v>
      </c>
    </row>
    <row r="10817" spans="1:2" x14ac:dyDescent="0.25">
      <c r="A10817" s="1">
        <v>2.9157800000000001E-8</v>
      </c>
      <c r="B10817">
        <v>0</v>
      </c>
    </row>
    <row r="10818" spans="1:2" x14ac:dyDescent="0.25">
      <c r="A10818" s="1">
        <v>2.91609E-8</v>
      </c>
      <c r="B10818">
        <v>0</v>
      </c>
    </row>
    <row r="10819" spans="1:2" x14ac:dyDescent="0.25">
      <c r="A10819" s="1">
        <v>2.91639E-8</v>
      </c>
      <c r="B10819">
        <v>0</v>
      </c>
    </row>
    <row r="10820" spans="1:2" x14ac:dyDescent="0.25">
      <c r="A10820" s="1">
        <v>2.9166999999999999E-8</v>
      </c>
      <c r="B10820">
        <v>0</v>
      </c>
    </row>
    <row r="10821" spans="1:2" x14ac:dyDescent="0.25">
      <c r="A10821" s="1">
        <v>2.9169999999999999E-8</v>
      </c>
      <c r="B10821">
        <v>0</v>
      </c>
    </row>
    <row r="10822" spans="1:2" x14ac:dyDescent="0.25">
      <c r="A10822" s="1">
        <v>2.9173100000000001E-8</v>
      </c>
      <c r="B10822">
        <v>0</v>
      </c>
    </row>
    <row r="10823" spans="1:2" x14ac:dyDescent="0.25">
      <c r="A10823" s="1">
        <v>2.9176100000000001E-8</v>
      </c>
      <c r="B10823">
        <v>0</v>
      </c>
    </row>
    <row r="10824" spans="1:2" x14ac:dyDescent="0.25">
      <c r="A10824" s="1">
        <v>2.91792E-8</v>
      </c>
      <c r="B10824">
        <v>0</v>
      </c>
    </row>
    <row r="10825" spans="1:2" x14ac:dyDescent="0.25">
      <c r="A10825" s="1">
        <v>2.91822E-8</v>
      </c>
      <c r="B10825">
        <v>0</v>
      </c>
    </row>
    <row r="10826" spans="1:2" x14ac:dyDescent="0.25">
      <c r="A10826" s="1">
        <v>2.9185299999999999E-8</v>
      </c>
      <c r="B10826">
        <v>0</v>
      </c>
    </row>
    <row r="10827" spans="1:2" x14ac:dyDescent="0.25">
      <c r="A10827" s="1">
        <v>2.9188299999999999E-8</v>
      </c>
      <c r="B10827">
        <v>0</v>
      </c>
    </row>
    <row r="10828" spans="1:2" x14ac:dyDescent="0.25">
      <c r="A10828" s="1">
        <v>2.9191400000000002E-8</v>
      </c>
      <c r="B10828">
        <v>0</v>
      </c>
    </row>
    <row r="10829" spans="1:2" x14ac:dyDescent="0.25">
      <c r="A10829" s="1">
        <v>2.9194399999999998E-8</v>
      </c>
      <c r="B10829">
        <v>0</v>
      </c>
    </row>
    <row r="10830" spans="1:2" x14ac:dyDescent="0.25">
      <c r="A10830" s="1">
        <v>2.9197500000000001E-8</v>
      </c>
      <c r="B10830">
        <v>0</v>
      </c>
    </row>
    <row r="10831" spans="1:2" x14ac:dyDescent="0.25">
      <c r="A10831" s="1">
        <v>2.9200500000000001E-8</v>
      </c>
      <c r="B10831">
        <v>0</v>
      </c>
    </row>
    <row r="10832" spans="1:2" x14ac:dyDescent="0.25">
      <c r="A10832" s="1">
        <v>2.92036E-8</v>
      </c>
      <c r="B10832">
        <v>0</v>
      </c>
    </row>
    <row r="10833" spans="1:2" x14ac:dyDescent="0.25">
      <c r="A10833" s="1">
        <v>2.92066E-8</v>
      </c>
      <c r="B10833">
        <v>0</v>
      </c>
    </row>
    <row r="10834" spans="1:2" x14ac:dyDescent="0.25">
      <c r="A10834" s="1">
        <v>2.9209699999999999E-8</v>
      </c>
      <c r="B10834">
        <v>0</v>
      </c>
    </row>
    <row r="10835" spans="1:2" x14ac:dyDescent="0.25">
      <c r="A10835" s="1">
        <v>2.9212699999999999E-8</v>
      </c>
      <c r="B10835">
        <v>0</v>
      </c>
    </row>
    <row r="10836" spans="1:2" x14ac:dyDescent="0.25">
      <c r="A10836" s="1">
        <v>2.9215800000000001E-8</v>
      </c>
      <c r="B10836">
        <v>0</v>
      </c>
    </row>
    <row r="10837" spans="1:2" x14ac:dyDescent="0.25">
      <c r="A10837" s="1">
        <v>2.9218800000000001E-8</v>
      </c>
      <c r="B10837">
        <v>0</v>
      </c>
    </row>
    <row r="10838" spans="1:2" x14ac:dyDescent="0.25">
      <c r="A10838" s="1">
        <v>2.92219E-8</v>
      </c>
      <c r="B10838">
        <v>0</v>
      </c>
    </row>
    <row r="10839" spans="1:2" x14ac:dyDescent="0.25">
      <c r="A10839" s="1">
        <v>2.9224999999999999E-8</v>
      </c>
      <c r="B10839">
        <v>0</v>
      </c>
    </row>
    <row r="10840" spans="1:2" x14ac:dyDescent="0.25">
      <c r="A10840" s="1">
        <v>2.9227999999999999E-8</v>
      </c>
      <c r="B10840">
        <v>0</v>
      </c>
    </row>
    <row r="10841" spans="1:2" x14ac:dyDescent="0.25">
      <c r="A10841" s="1">
        <v>2.9231100000000001E-8</v>
      </c>
      <c r="B10841">
        <v>0</v>
      </c>
    </row>
    <row r="10842" spans="1:2" x14ac:dyDescent="0.25">
      <c r="A10842" s="1">
        <v>2.9234100000000001E-8</v>
      </c>
      <c r="B10842">
        <v>0</v>
      </c>
    </row>
    <row r="10843" spans="1:2" x14ac:dyDescent="0.25">
      <c r="A10843" s="1">
        <v>2.92372E-8</v>
      </c>
      <c r="B10843">
        <v>0</v>
      </c>
    </row>
    <row r="10844" spans="1:2" x14ac:dyDescent="0.25">
      <c r="A10844" s="1">
        <v>2.92402E-8</v>
      </c>
      <c r="B10844">
        <v>0</v>
      </c>
    </row>
    <row r="10845" spans="1:2" x14ac:dyDescent="0.25">
      <c r="A10845" s="1">
        <v>2.9243299999999999E-8</v>
      </c>
      <c r="B10845">
        <v>0</v>
      </c>
    </row>
    <row r="10846" spans="1:2" x14ac:dyDescent="0.25">
      <c r="A10846" s="1">
        <v>2.9246299999999999E-8</v>
      </c>
      <c r="B10846">
        <v>0</v>
      </c>
    </row>
    <row r="10847" spans="1:2" x14ac:dyDescent="0.25">
      <c r="A10847" s="1">
        <v>2.9249400000000001E-8</v>
      </c>
      <c r="B10847">
        <v>0</v>
      </c>
    </row>
    <row r="10848" spans="1:2" x14ac:dyDescent="0.25">
      <c r="A10848" s="1">
        <v>2.9252400000000001E-8</v>
      </c>
      <c r="B10848">
        <v>0</v>
      </c>
    </row>
    <row r="10849" spans="1:2" x14ac:dyDescent="0.25">
      <c r="A10849" s="1">
        <v>2.92555E-8</v>
      </c>
      <c r="B10849">
        <v>0</v>
      </c>
    </row>
    <row r="10850" spans="1:2" x14ac:dyDescent="0.25">
      <c r="A10850" s="1">
        <v>2.92585E-8</v>
      </c>
      <c r="B10850">
        <v>0</v>
      </c>
    </row>
    <row r="10851" spans="1:2" x14ac:dyDescent="0.25">
      <c r="A10851" s="1">
        <v>2.9261599999999999E-8</v>
      </c>
      <c r="B10851">
        <v>0</v>
      </c>
    </row>
    <row r="10852" spans="1:2" x14ac:dyDescent="0.25">
      <c r="A10852" s="1">
        <v>2.9264599999999999E-8</v>
      </c>
      <c r="B10852">
        <v>0</v>
      </c>
    </row>
    <row r="10853" spans="1:2" x14ac:dyDescent="0.25">
      <c r="A10853" s="1">
        <v>2.9267700000000001E-8</v>
      </c>
      <c r="B10853">
        <v>0</v>
      </c>
    </row>
    <row r="10854" spans="1:2" x14ac:dyDescent="0.25">
      <c r="A10854" s="1">
        <v>2.9270700000000002E-8</v>
      </c>
      <c r="B10854">
        <v>0</v>
      </c>
    </row>
    <row r="10855" spans="1:2" x14ac:dyDescent="0.25">
      <c r="A10855" s="1">
        <v>2.92738E-8</v>
      </c>
      <c r="B10855">
        <v>0</v>
      </c>
    </row>
    <row r="10856" spans="1:2" x14ac:dyDescent="0.25">
      <c r="A10856" s="1">
        <v>2.92768E-8</v>
      </c>
      <c r="B10856">
        <v>0</v>
      </c>
    </row>
    <row r="10857" spans="1:2" x14ac:dyDescent="0.25">
      <c r="A10857" s="1">
        <v>2.9279899999999999E-8</v>
      </c>
      <c r="B10857">
        <v>0</v>
      </c>
    </row>
    <row r="10858" spans="1:2" x14ac:dyDescent="0.25">
      <c r="A10858" s="1">
        <v>2.9282899999999999E-8</v>
      </c>
      <c r="B10858">
        <v>0</v>
      </c>
    </row>
    <row r="10859" spans="1:2" x14ac:dyDescent="0.25">
      <c r="A10859" s="1">
        <v>2.9286000000000002E-8</v>
      </c>
      <c r="B10859">
        <v>0</v>
      </c>
    </row>
    <row r="10860" spans="1:2" x14ac:dyDescent="0.25">
      <c r="A10860" s="1">
        <v>2.9288999999999998E-8</v>
      </c>
      <c r="B10860">
        <v>0</v>
      </c>
    </row>
    <row r="10861" spans="1:2" x14ac:dyDescent="0.25">
      <c r="A10861" s="1">
        <v>2.9292100000000001E-8</v>
      </c>
      <c r="B10861">
        <v>0</v>
      </c>
    </row>
    <row r="10862" spans="1:2" x14ac:dyDescent="0.25">
      <c r="A10862" s="1">
        <v>2.9295100000000001E-8</v>
      </c>
      <c r="B10862">
        <v>0</v>
      </c>
    </row>
    <row r="10863" spans="1:2" x14ac:dyDescent="0.25">
      <c r="A10863" s="1">
        <v>2.92982E-8</v>
      </c>
      <c r="B10863">
        <v>0</v>
      </c>
    </row>
    <row r="10864" spans="1:2" x14ac:dyDescent="0.25">
      <c r="A10864" s="1">
        <v>2.93012E-8</v>
      </c>
      <c r="B10864">
        <v>0</v>
      </c>
    </row>
    <row r="10865" spans="1:2" x14ac:dyDescent="0.25">
      <c r="A10865" s="1">
        <v>2.9304299999999999E-8</v>
      </c>
      <c r="B10865">
        <v>0</v>
      </c>
    </row>
    <row r="10866" spans="1:2" x14ac:dyDescent="0.25">
      <c r="A10866" s="1">
        <v>2.9307299999999999E-8</v>
      </c>
      <c r="B10866">
        <v>0</v>
      </c>
    </row>
    <row r="10867" spans="1:2" x14ac:dyDescent="0.25">
      <c r="A10867" s="1">
        <v>2.9310400000000001E-8</v>
      </c>
      <c r="B10867">
        <v>0</v>
      </c>
    </row>
    <row r="10868" spans="1:2" x14ac:dyDescent="0.25">
      <c r="A10868" s="1">
        <v>2.93135E-8</v>
      </c>
      <c r="B10868">
        <v>0</v>
      </c>
    </row>
    <row r="10869" spans="1:2" x14ac:dyDescent="0.25">
      <c r="A10869" s="1">
        <v>2.93165E-8</v>
      </c>
      <c r="B10869">
        <v>0</v>
      </c>
    </row>
    <row r="10870" spans="1:2" x14ac:dyDescent="0.25">
      <c r="A10870" s="1">
        <v>2.9319599999999999E-8</v>
      </c>
      <c r="B10870">
        <v>0</v>
      </c>
    </row>
    <row r="10871" spans="1:2" x14ac:dyDescent="0.25">
      <c r="A10871" s="1">
        <v>2.9322599999999999E-8</v>
      </c>
      <c r="B10871">
        <v>0</v>
      </c>
    </row>
    <row r="10872" spans="1:2" x14ac:dyDescent="0.25">
      <c r="A10872" s="1">
        <v>2.9325700000000001E-8</v>
      </c>
      <c r="B10872">
        <v>0</v>
      </c>
    </row>
    <row r="10873" spans="1:2" x14ac:dyDescent="0.25">
      <c r="A10873" s="1">
        <v>2.9328700000000001E-8</v>
      </c>
      <c r="B10873">
        <v>0</v>
      </c>
    </row>
    <row r="10874" spans="1:2" x14ac:dyDescent="0.25">
      <c r="A10874" s="1">
        <v>2.93318E-8</v>
      </c>
      <c r="B10874">
        <v>0</v>
      </c>
    </row>
    <row r="10875" spans="1:2" x14ac:dyDescent="0.25">
      <c r="A10875" s="1">
        <v>2.93348E-8</v>
      </c>
      <c r="B10875">
        <v>0</v>
      </c>
    </row>
    <row r="10876" spans="1:2" x14ac:dyDescent="0.25">
      <c r="A10876" s="1">
        <v>2.9337899999999999E-8</v>
      </c>
      <c r="B10876">
        <v>0</v>
      </c>
    </row>
    <row r="10877" spans="1:2" x14ac:dyDescent="0.25">
      <c r="A10877" s="1">
        <v>2.9340899999999999E-8</v>
      </c>
      <c r="B10877">
        <v>0</v>
      </c>
    </row>
    <row r="10878" spans="1:2" x14ac:dyDescent="0.25">
      <c r="A10878" s="1">
        <v>2.9344000000000001E-8</v>
      </c>
      <c r="B10878">
        <v>0</v>
      </c>
    </row>
    <row r="10879" spans="1:2" x14ac:dyDescent="0.25">
      <c r="A10879" s="1">
        <v>2.9347000000000001E-8</v>
      </c>
      <c r="B10879">
        <v>0</v>
      </c>
    </row>
    <row r="10880" spans="1:2" x14ac:dyDescent="0.25">
      <c r="A10880" s="1">
        <v>2.93501E-8</v>
      </c>
      <c r="B10880">
        <v>0</v>
      </c>
    </row>
    <row r="10881" spans="1:2" x14ac:dyDescent="0.25">
      <c r="A10881" s="1">
        <v>2.93531E-8</v>
      </c>
      <c r="B10881">
        <v>0</v>
      </c>
    </row>
    <row r="10882" spans="1:2" x14ac:dyDescent="0.25">
      <c r="A10882" s="1">
        <v>2.9356199999999999E-8</v>
      </c>
      <c r="B10882">
        <v>0</v>
      </c>
    </row>
    <row r="10883" spans="1:2" x14ac:dyDescent="0.25">
      <c r="A10883" s="1">
        <v>2.9359199999999999E-8</v>
      </c>
      <c r="B10883">
        <v>0</v>
      </c>
    </row>
    <row r="10884" spans="1:2" x14ac:dyDescent="0.25">
      <c r="A10884" s="1">
        <v>2.9362300000000001E-8</v>
      </c>
      <c r="B10884">
        <v>0</v>
      </c>
    </row>
    <row r="10885" spans="1:2" x14ac:dyDescent="0.25">
      <c r="A10885" s="1">
        <v>2.9365300000000002E-8</v>
      </c>
      <c r="B10885">
        <v>0</v>
      </c>
    </row>
    <row r="10886" spans="1:2" x14ac:dyDescent="0.25">
      <c r="A10886" s="1">
        <v>2.93684E-8</v>
      </c>
      <c r="B10886">
        <v>0</v>
      </c>
    </row>
    <row r="10887" spans="1:2" x14ac:dyDescent="0.25">
      <c r="A10887" s="1">
        <v>2.9371400000000001E-8</v>
      </c>
      <c r="B10887">
        <v>0</v>
      </c>
    </row>
    <row r="10888" spans="1:2" x14ac:dyDescent="0.25">
      <c r="A10888" s="1">
        <v>2.9374499999999999E-8</v>
      </c>
      <c r="B10888">
        <v>0</v>
      </c>
    </row>
    <row r="10889" spans="1:2" x14ac:dyDescent="0.25">
      <c r="A10889" s="1">
        <v>2.93775E-8</v>
      </c>
      <c r="B10889">
        <v>0</v>
      </c>
    </row>
    <row r="10890" spans="1:2" x14ac:dyDescent="0.25">
      <c r="A10890" s="1">
        <v>2.9380599999999998E-8</v>
      </c>
      <c r="B10890">
        <v>0</v>
      </c>
    </row>
    <row r="10891" spans="1:2" x14ac:dyDescent="0.25">
      <c r="A10891" s="1">
        <v>2.9383599999999998E-8</v>
      </c>
      <c r="B10891">
        <v>0</v>
      </c>
    </row>
    <row r="10892" spans="1:2" x14ac:dyDescent="0.25">
      <c r="A10892" s="1">
        <v>2.9386700000000001E-8</v>
      </c>
      <c r="B10892">
        <v>0</v>
      </c>
    </row>
    <row r="10893" spans="1:2" x14ac:dyDescent="0.25">
      <c r="A10893" s="1">
        <v>2.9389700000000001E-8</v>
      </c>
      <c r="B10893">
        <v>0</v>
      </c>
    </row>
    <row r="10894" spans="1:2" x14ac:dyDescent="0.25">
      <c r="A10894" s="1">
        <v>2.93928E-8</v>
      </c>
      <c r="B10894">
        <v>0</v>
      </c>
    </row>
    <row r="10895" spans="1:2" x14ac:dyDescent="0.25">
      <c r="A10895" s="1">
        <v>2.93958E-8</v>
      </c>
      <c r="B10895">
        <v>0</v>
      </c>
    </row>
    <row r="10896" spans="1:2" x14ac:dyDescent="0.25">
      <c r="A10896" s="1">
        <v>2.9398899999999999E-8</v>
      </c>
      <c r="B10896">
        <v>0</v>
      </c>
    </row>
    <row r="10897" spans="1:2" x14ac:dyDescent="0.25">
      <c r="A10897" s="1">
        <v>2.9402000000000001E-8</v>
      </c>
      <c r="B10897">
        <v>0</v>
      </c>
    </row>
    <row r="10898" spans="1:2" x14ac:dyDescent="0.25">
      <c r="A10898" s="1">
        <v>2.9405000000000001E-8</v>
      </c>
      <c r="B10898">
        <v>0</v>
      </c>
    </row>
    <row r="10899" spans="1:2" x14ac:dyDescent="0.25">
      <c r="A10899" s="1">
        <v>2.94081E-8</v>
      </c>
      <c r="B10899">
        <v>0</v>
      </c>
    </row>
    <row r="10900" spans="1:2" x14ac:dyDescent="0.25">
      <c r="A10900" s="1">
        <v>2.94111E-8</v>
      </c>
      <c r="B10900">
        <v>0</v>
      </c>
    </row>
    <row r="10901" spans="1:2" x14ac:dyDescent="0.25">
      <c r="A10901" s="1">
        <v>2.9414199999999999E-8</v>
      </c>
      <c r="B10901">
        <v>0</v>
      </c>
    </row>
    <row r="10902" spans="1:2" x14ac:dyDescent="0.25">
      <c r="A10902" s="1">
        <v>2.9417199999999999E-8</v>
      </c>
      <c r="B10902">
        <v>0</v>
      </c>
    </row>
    <row r="10903" spans="1:2" x14ac:dyDescent="0.25">
      <c r="A10903" s="1">
        <v>2.9420300000000001E-8</v>
      </c>
      <c r="B10903">
        <v>0</v>
      </c>
    </row>
    <row r="10904" spans="1:2" x14ac:dyDescent="0.25">
      <c r="A10904" s="1">
        <v>2.9423300000000001E-8</v>
      </c>
      <c r="B10904">
        <v>0</v>
      </c>
    </row>
    <row r="10905" spans="1:2" x14ac:dyDescent="0.25">
      <c r="A10905" s="1">
        <v>2.94264E-8</v>
      </c>
      <c r="B10905">
        <v>0</v>
      </c>
    </row>
    <row r="10906" spans="1:2" x14ac:dyDescent="0.25">
      <c r="A10906" s="1">
        <v>2.94294E-8</v>
      </c>
      <c r="B10906">
        <v>0</v>
      </c>
    </row>
    <row r="10907" spans="1:2" x14ac:dyDescent="0.25">
      <c r="A10907" s="1">
        <v>2.9432499999999999E-8</v>
      </c>
      <c r="B10907">
        <v>0</v>
      </c>
    </row>
    <row r="10908" spans="1:2" x14ac:dyDescent="0.25">
      <c r="A10908" s="1">
        <v>2.9435499999999999E-8</v>
      </c>
      <c r="B10908">
        <v>0</v>
      </c>
    </row>
    <row r="10909" spans="1:2" x14ac:dyDescent="0.25">
      <c r="A10909" s="1">
        <v>2.9438600000000001E-8</v>
      </c>
      <c r="B10909">
        <v>0</v>
      </c>
    </row>
    <row r="10910" spans="1:2" x14ac:dyDescent="0.25">
      <c r="A10910" s="1">
        <v>2.9441600000000001E-8</v>
      </c>
      <c r="B10910">
        <v>0</v>
      </c>
    </row>
    <row r="10911" spans="1:2" x14ac:dyDescent="0.25">
      <c r="A10911" s="1">
        <v>2.94447E-8</v>
      </c>
      <c r="B10911">
        <v>0</v>
      </c>
    </row>
    <row r="10912" spans="1:2" x14ac:dyDescent="0.25">
      <c r="A10912" s="1">
        <v>2.94477E-8</v>
      </c>
      <c r="B10912">
        <v>0</v>
      </c>
    </row>
    <row r="10913" spans="1:2" x14ac:dyDescent="0.25">
      <c r="A10913" s="1">
        <v>2.9450799999999999E-8</v>
      </c>
      <c r="B10913">
        <v>0</v>
      </c>
    </row>
    <row r="10914" spans="1:2" x14ac:dyDescent="0.25">
      <c r="A10914" s="1">
        <v>2.9453799999999999E-8</v>
      </c>
      <c r="B10914">
        <v>0</v>
      </c>
    </row>
    <row r="10915" spans="1:2" x14ac:dyDescent="0.25">
      <c r="A10915" s="1">
        <v>2.9456900000000002E-8</v>
      </c>
      <c r="B10915">
        <v>0</v>
      </c>
    </row>
    <row r="10916" spans="1:2" x14ac:dyDescent="0.25">
      <c r="A10916" s="1">
        <v>2.9459900000000002E-8</v>
      </c>
      <c r="B10916">
        <v>0</v>
      </c>
    </row>
    <row r="10917" spans="1:2" x14ac:dyDescent="0.25">
      <c r="A10917" s="1">
        <v>2.9463000000000001E-8</v>
      </c>
      <c r="B10917">
        <v>0</v>
      </c>
    </row>
    <row r="10918" spans="1:2" x14ac:dyDescent="0.25">
      <c r="A10918" s="1">
        <v>2.9466000000000001E-8</v>
      </c>
      <c r="B10918">
        <v>0</v>
      </c>
    </row>
    <row r="10919" spans="1:2" x14ac:dyDescent="0.25">
      <c r="A10919" s="1">
        <v>2.9469099999999999E-8</v>
      </c>
      <c r="B10919">
        <v>0</v>
      </c>
    </row>
    <row r="10920" spans="1:2" x14ac:dyDescent="0.25">
      <c r="A10920" s="1">
        <v>2.94721E-8</v>
      </c>
      <c r="B10920">
        <v>0</v>
      </c>
    </row>
    <row r="10921" spans="1:2" x14ac:dyDescent="0.25">
      <c r="A10921" s="1">
        <v>2.9475199999999998E-8</v>
      </c>
      <c r="B10921">
        <v>0</v>
      </c>
    </row>
    <row r="10922" spans="1:2" x14ac:dyDescent="0.25">
      <c r="A10922" s="1">
        <v>2.9478199999999999E-8</v>
      </c>
      <c r="B10922">
        <v>0</v>
      </c>
    </row>
    <row r="10923" spans="1:2" x14ac:dyDescent="0.25">
      <c r="A10923" s="1">
        <v>2.9481300000000001E-8</v>
      </c>
      <c r="B10923">
        <v>0</v>
      </c>
    </row>
    <row r="10924" spans="1:2" x14ac:dyDescent="0.25">
      <c r="A10924" s="1">
        <v>2.94844E-8</v>
      </c>
      <c r="B10924">
        <v>0</v>
      </c>
    </row>
    <row r="10925" spans="1:2" x14ac:dyDescent="0.25">
      <c r="A10925" s="1">
        <v>2.94874E-8</v>
      </c>
      <c r="B10925">
        <v>0</v>
      </c>
    </row>
    <row r="10926" spans="1:2" x14ac:dyDescent="0.25">
      <c r="A10926" s="1">
        <v>2.9490499999999999E-8</v>
      </c>
      <c r="B10926">
        <v>0</v>
      </c>
    </row>
    <row r="10927" spans="1:2" x14ac:dyDescent="0.25">
      <c r="A10927" s="1">
        <v>2.9493499999999999E-8</v>
      </c>
      <c r="B10927">
        <v>0</v>
      </c>
    </row>
    <row r="10928" spans="1:2" x14ac:dyDescent="0.25">
      <c r="A10928" s="1">
        <v>2.9496600000000001E-8</v>
      </c>
      <c r="B10928">
        <v>0</v>
      </c>
    </row>
    <row r="10929" spans="1:2" x14ac:dyDescent="0.25">
      <c r="A10929" s="1">
        <v>2.9499600000000001E-8</v>
      </c>
      <c r="B10929">
        <v>0</v>
      </c>
    </row>
    <row r="10930" spans="1:2" x14ac:dyDescent="0.25">
      <c r="A10930" s="1">
        <v>2.95027E-8</v>
      </c>
      <c r="B10930">
        <v>0</v>
      </c>
    </row>
    <row r="10931" spans="1:2" x14ac:dyDescent="0.25">
      <c r="A10931" s="1">
        <v>2.95057E-8</v>
      </c>
      <c r="B10931">
        <v>1</v>
      </c>
    </row>
    <row r="10932" spans="1:2" x14ac:dyDescent="0.25">
      <c r="A10932" s="1">
        <v>2.9508799999999999E-8</v>
      </c>
      <c r="B10932">
        <v>0</v>
      </c>
    </row>
    <row r="10933" spans="1:2" x14ac:dyDescent="0.25">
      <c r="A10933" s="1">
        <v>2.9511799999999999E-8</v>
      </c>
      <c r="B10933">
        <v>0</v>
      </c>
    </row>
    <row r="10934" spans="1:2" x14ac:dyDescent="0.25">
      <c r="A10934" s="1">
        <v>2.9514900000000001E-8</v>
      </c>
      <c r="B10934">
        <v>0</v>
      </c>
    </row>
    <row r="10935" spans="1:2" x14ac:dyDescent="0.25">
      <c r="A10935" s="1">
        <v>2.9517900000000001E-8</v>
      </c>
      <c r="B10935">
        <v>0</v>
      </c>
    </row>
    <row r="10936" spans="1:2" x14ac:dyDescent="0.25">
      <c r="A10936" s="1">
        <v>2.9521E-8</v>
      </c>
      <c r="B10936">
        <v>0</v>
      </c>
    </row>
    <row r="10937" spans="1:2" x14ac:dyDescent="0.25">
      <c r="A10937" s="1">
        <v>2.9524E-8</v>
      </c>
      <c r="B10937">
        <v>0</v>
      </c>
    </row>
    <row r="10938" spans="1:2" x14ac:dyDescent="0.25">
      <c r="A10938" s="1">
        <v>2.9527099999999999E-8</v>
      </c>
      <c r="B10938">
        <v>0</v>
      </c>
    </row>
    <row r="10939" spans="1:2" x14ac:dyDescent="0.25">
      <c r="A10939" s="1">
        <v>2.9530099999999999E-8</v>
      </c>
      <c r="B10939">
        <v>0</v>
      </c>
    </row>
    <row r="10940" spans="1:2" x14ac:dyDescent="0.25">
      <c r="A10940" s="1">
        <v>2.9533200000000001E-8</v>
      </c>
      <c r="B10940">
        <v>0</v>
      </c>
    </row>
    <row r="10941" spans="1:2" x14ac:dyDescent="0.25">
      <c r="A10941" s="1">
        <v>2.9536200000000001E-8</v>
      </c>
      <c r="B10941">
        <v>0</v>
      </c>
    </row>
    <row r="10942" spans="1:2" x14ac:dyDescent="0.25">
      <c r="A10942" s="1">
        <v>2.95393E-8</v>
      </c>
      <c r="B10942">
        <v>0</v>
      </c>
    </row>
    <row r="10943" spans="1:2" x14ac:dyDescent="0.25">
      <c r="A10943" s="1">
        <v>2.95423E-8</v>
      </c>
      <c r="B10943">
        <v>0</v>
      </c>
    </row>
    <row r="10944" spans="1:2" x14ac:dyDescent="0.25">
      <c r="A10944" s="1">
        <v>2.9545399999999999E-8</v>
      </c>
      <c r="B10944">
        <v>0</v>
      </c>
    </row>
    <row r="10945" spans="1:2" x14ac:dyDescent="0.25">
      <c r="A10945" s="1">
        <v>2.9548399999999999E-8</v>
      </c>
      <c r="B10945">
        <v>0</v>
      </c>
    </row>
    <row r="10946" spans="1:2" x14ac:dyDescent="0.25">
      <c r="A10946" s="1">
        <v>2.9551500000000002E-8</v>
      </c>
      <c r="B10946">
        <v>0</v>
      </c>
    </row>
    <row r="10947" spans="1:2" x14ac:dyDescent="0.25">
      <c r="A10947" s="1">
        <v>2.9554499999999998E-8</v>
      </c>
      <c r="B10947">
        <v>0</v>
      </c>
    </row>
    <row r="10948" spans="1:2" x14ac:dyDescent="0.25">
      <c r="A10948" s="1">
        <v>2.9557600000000001E-8</v>
      </c>
      <c r="B10948">
        <v>0</v>
      </c>
    </row>
    <row r="10949" spans="1:2" x14ac:dyDescent="0.25">
      <c r="A10949" s="1">
        <v>2.9560600000000001E-8</v>
      </c>
      <c r="B10949">
        <v>0</v>
      </c>
    </row>
    <row r="10950" spans="1:2" x14ac:dyDescent="0.25">
      <c r="A10950" s="1">
        <v>2.95637E-8</v>
      </c>
      <c r="B10950">
        <v>0</v>
      </c>
    </row>
    <row r="10951" spans="1:2" x14ac:dyDescent="0.25">
      <c r="A10951" s="1">
        <v>2.95667E-8</v>
      </c>
      <c r="B10951">
        <v>0</v>
      </c>
    </row>
    <row r="10952" spans="1:2" x14ac:dyDescent="0.25">
      <c r="A10952" s="1">
        <v>2.9569799999999999E-8</v>
      </c>
      <c r="B10952">
        <v>0</v>
      </c>
    </row>
    <row r="10953" spans="1:2" x14ac:dyDescent="0.25">
      <c r="A10953" s="1">
        <v>2.9572900000000001E-8</v>
      </c>
      <c r="B10953">
        <v>0</v>
      </c>
    </row>
    <row r="10954" spans="1:2" x14ac:dyDescent="0.25">
      <c r="A10954" s="1">
        <v>2.9575900000000001E-8</v>
      </c>
      <c r="B10954">
        <v>0</v>
      </c>
    </row>
    <row r="10955" spans="1:2" x14ac:dyDescent="0.25">
      <c r="A10955" s="1">
        <v>2.9579E-8</v>
      </c>
      <c r="B10955">
        <v>0</v>
      </c>
    </row>
    <row r="10956" spans="1:2" x14ac:dyDescent="0.25">
      <c r="A10956" s="1">
        <v>2.9582E-8</v>
      </c>
      <c r="B10956">
        <v>0</v>
      </c>
    </row>
    <row r="10957" spans="1:2" x14ac:dyDescent="0.25">
      <c r="A10957" s="1">
        <v>2.9585099999999999E-8</v>
      </c>
      <c r="B10957">
        <v>0</v>
      </c>
    </row>
    <row r="10958" spans="1:2" x14ac:dyDescent="0.25">
      <c r="A10958" s="1">
        <v>2.9588099999999999E-8</v>
      </c>
      <c r="B10958">
        <v>0</v>
      </c>
    </row>
    <row r="10959" spans="1:2" x14ac:dyDescent="0.25">
      <c r="A10959" s="1">
        <v>2.9591200000000001E-8</v>
      </c>
      <c r="B10959">
        <v>0</v>
      </c>
    </row>
    <row r="10960" spans="1:2" x14ac:dyDescent="0.25">
      <c r="A10960" s="1">
        <v>2.9594200000000001E-8</v>
      </c>
      <c r="B10960">
        <v>0</v>
      </c>
    </row>
    <row r="10961" spans="1:2" x14ac:dyDescent="0.25">
      <c r="A10961" s="1">
        <v>2.95973E-8</v>
      </c>
      <c r="B10961">
        <v>0</v>
      </c>
    </row>
    <row r="10962" spans="1:2" x14ac:dyDescent="0.25">
      <c r="A10962" s="1">
        <v>2.96003E-8</v>
      </c>
      <c r="B10962">
        <v>0</v>
      </c>
    </row>
    <row r="10963" spans="1:2" x14ac:dyDescent="0.25">
      <c r="A10963" s="1">
        <v>2.9603399999999999E-8</v>
      </c>
      <c r="B10963">
        <v>0</v>
      </c>
    </row>
    <row r="10964" spans="1:2" x14ac:dyDescent="0.25">
      <c r="A10964" s="1">
        <v>2.9606399999999999E-8</v>
      </c>
      <c r="B10964">
        <v>0</v>
      </c>
    </row>
    <row r="10965" spans="1:2" x14ac:dyDescent="0.25">
      <c r="A10965" s="1">
        <v>2.9609500000000001E-8</v>
      </c>
      <c r="B10965">
        <v>0</v>
      </c>
    </row>
    <row r="10966" spans="1:2" x14ac:dyDescent="0.25">
      <c r="A10966" s="1">
        <v>2.9612500000000001E-8</v>
      </c>
      <c r="B10966">
        <v>0</v>
      </c>
    </row>
    <row r="10967" spans="1:2" x14ac:dyDescent="0.25">
      <c r="A10967" s="1">
        <v>2.96156E-8</v>
      </c>
      <c r="B10967">
        <v>0</v>
      </c>
    </row>
    <row r="10968" spans="1:2" x14ac:dyDescent="0.25">
      <c r="A10968" s="1">
        <v>2.96186E-8</v>
      </c>
      <c r="B10968">
        <v>0</v>
      </c>
    </row>
    <row r="10969" spans="1:2" x14ac:dyDescent="0.25">
      <c r="A10969" s="1">
        <v>2.9621699999999999E-8</v>
      </c>
      <c r="B10969">
        <v>0</v>
      </c>
    </row>
    <row r="10970" spans="1:2" x14ac:dyDescent="0.25">
      <c r="A10970" s="1">
        <v>2.9624699999999999E-8</v>
      </c>
      <c r="B10970">
        <v>0</v>
      </c>
    </row>
    <row r="10971" spans="1:2" x14ac:dyDescent="0.25">
      <c r="A10971" s="1">
        <v>2.9627800000000001E-8</v>
      </c>
      <c r="B10971">
        <v>0</v>
      </c>
    </row>
    <row r="10972" spans="1:2" x14ac:dyDescent="0.25">
      <c r="A10972" s="1">
        <v>2.9630800000000002E-8</v>
      </c>
      <c r="B10972">
        <v>0</v>
      </c>
    </row>
    <row r="10973" spans="1:2" x14ac:dyDescent="0.25">
      <c r="A10973" s="1">
        <v>2.96339E-8</v>
      </c>
      <c r="B10973">
        <v>0</v>
      </c>
    </row>
    <row r="10974" spans="1:2" x14ac:dyDescent="0.25">
      <c r="A10974" s="1">
        <v>2.9636900000000001E-8</v>
      </c>
      <c r="B10974">
        <v>0</v>
      </c>
    </row>
    <row r="10975" spans="1:2" x14ac:dyDescent="0.25">
      <c r="A10975" s="1">
        <v>2.9639999999999999E-8</v>
      </c>
      <c r="B10975">
        <v>0</v>
      </c>
    </row>
    <row r="10976" spans="1:2" x14ac:dyDescent="0.25">
      <c r="A10976" s="1">
        <v>2.9642999999999999E-8</v>
      </c>
      <c r="B10976">
        <v>0</v>
      </c>
    </row>
    <row r="10977" spans="1:2" x14ac:dyDescent="0.25">
      <c r="A10977" s="1">
        <v>2.9646099999999998E-8</v>
      </c>
      <c r="B10977">
        <v>0</v>
      </c>
    </row>
    <row r="10978" spans="1:2" x14ac:dyDescent="0.25">
      <c r="A10978" s="1">
        <v>2.9649099999999998E-8</v>
      </c>
      <c r="B10978">
        <v>0</v>
      </c>
    </row>
    <row r="10979" spans="1:2" x14ac:dyDescent="0.25">
      <c r="A10979" s="1">
        <v>2.9652200000000001E-8</v>
      </c>
      <c r="B10979">
        <v>0</v>
      </c>
    </row>
    <row r="10980" spans="1:2" x14ac:dyDescent="0.25">
      <c r="A10980" s="1">
        <v>2.9655200000000001E-8</v>
      </c>
      <c r="B10980">
        <v>0</v>
      </c>
    </row>
    <row r="10981" spans="1:2" x14ac:dyDescent="0.25">
      <c r="A10981" s="1">
        <v>2.96583E-8</v>
      </c>
      <c r="B10981">
        <v>1</v>
      </c>
    </row>
    <row r="10982" spans="1:2" x14ac:dyDescent="0.25">
      <c r="A10982" s="1">
        <v>2.9661399999999999E-8</v>
      </c>
      <c r="B10982">
        <v>0</v>
      </c>
    </row>
    <row r="10983" spans="1:2" x14ac:dyDescent="0.25">
      <c r="A10983" s="1">
        <v>2.9664399999999999E-8</v>
      </c>
      <c r="B10983">
        <v>0</v>
      </c>
    </row>
    <row r="10984" spans="1:2" x14ac:dyDescent="0.25">
      <c r="A10984" s="1">
        <v>2.9667500000000001E-8</v>
      </c>
      <c r="B10984">
        <v>0</v>
      </c>
    </row>
    <row r="10985" spans="1:2" x14ac:dyDescent="0.25">
      <c r="A10985" s="1">
        <v>2.9670500000000001E-8</v>
      </c>
      <c r="B10985">
        <v>0</v>
      </c>
    </row>
    <row r="10986" spans="1:2" x14ac:dyDescent="0.25">
      <c r="A10986" s="1">
        <v>2.96736E-8</v>
      </c>
      <c r="B10986">
        <v>0</v>
      </c>
    </row>
    <row r="10987" spans="1:2" x14ac:dyDescent="0.25">
      <c r="A10987" s="1">
        <v>2.96766E-8</v>
      </c>
      <c r="B10987">
        <v>0</v>
      </c>
    </row>
    <row r="10988" spans="1:2" x14ac:dyDescent="0.25">
      <c r="A10988" s="1">
        <v>2.9679699999999999E-8</v>
      </c>
      <c r="B10988">
        <v>0</v>
      </c>
    </row>
    <row r="10989" spans="1:2" x14ac:dyDescent="0.25">
      <c r="A10989" s="1">
        <v>2.9682699999999999E-8</v>
      </c>
      <c r="B10989">
        <v>0</v>
      </c>
    </row>
    <row r="10990" spans="1:2" x14ac:dyDescent="0.25">
      <c r="A10990" s="1">
        <v>2.9685800000000001E-8</v>
      </c>
      <c r="B10990">
        <v>0</v>
      </c>
    </row>
    <row r="10991" spans="1:2" x14ac:dyDescent="0.25">
      <c r="A10991" s="1">
        <v>2.9688800000000001E-8</v>
      </c>
      <c r="B10991">
        <v>0</v>
      </c>
    </row>
    <row r="10992" spans="1:2" x14ac:dyDescent="0.25">
      <c r="A10992" s="1">
        <v>2.96919E-8</v>
      </c>
      <c r="B10992">
        <v>0</v>
      </c>
    </row>
    <row r="10993" spans="1:2" x14ac:dyDescent="0.25">
      <c r="A10993" s="1">
        <v>2.96949E-8</v>
      </c>
      <c r="B10993">
        <v>0</v>
      </c>
    </row>
    <row r="10994" spans="1:2" x14ac:dyDescent="0.25">
      <c r="A10994" s="1">
        <v>2.9697999999999999E-8</v>
      </c>
      <c r="B10994">
        <v>0</v>
      </c>
    </row>
    <row r="10995" spans="1:2" x14ac:dyDescent="0.25">
      <c r="A10995" s="1">
        <v>2.9700999999999999E-8</v>
      </c>
      <c r="B10995">
        <v>0</v>
      </c>
    </row>
    <row r="10996" spans="1:2" x14ac:dyDescent="0.25">
      <c r="A10996" s="1">
        <v>2.9704100000000001E-8</v>
      </c>
      <c r="B10996">
        <v>0</v>
      </c>
    </row>
    <row r="10997" spans="1:2" x14ac:dyDescent="0.25">
      <c r="A10997" s="1">
        <v>2.9707100000000001E-8</v>
      </c>
      <c r="B10997">
        <v>0</v>
      </c>
    </row>
    <row r="10998" spans="1:2" x14ac:dyDescent="0.25">
      <c r="A10998" s="1">
        <v>2.97102E-8</v>
      </c>
      <c r="B10998">
        <v>0</v>
      </c>
    </row>
    <row r="10999" spans="1:2" x14ac:dyDescent="0.25">
      <c r="A10999" s="1">
        <v>2.97132E-8</v>
      </c>
      <c r="B10999">
        <v>0</v>
      </c>
    </row>
    <row r="11000" spans="1:2" x14ac:dyDescent="0.25">
      <c r="A11000" s="1">
        <v>2.9716299999999999E-8</v>
      </c>
      <c r="B11000">
        <v>0</v>
      </c>
    </row>
    <row r="11001" spans="1:2" x14ac:dyDescent="0.25">
      <c r="A11001" s="1">
        <v>2.9719299999999999E-8</v>
      </c>
      <c r="B11001">
        <v>0</v>
      </c>
    </row>
    <row r="11002" spans="1:2" x14ac:dyDescent="0.25">
      <c r="A11002" s="1">
        <v>2.9722400000000002E-8</v>
      </c>
      <c r="B11002">
        <v>0</v>
      </c>
    </row>
    <row r="11003" spans="1:2" x14ac:dyDescent="0.25">
      <c r="A11003" s="1">
        <v>2.9725400000000002E-8</v>
      </c>
      <c r="B11003">
        <v>0</v>
      </c>
    </row>
    <row r="11004" spans="1:2" x14ac:dyDescent="0.25">
      <c r="A11004" s="1">
        <v>2.97285E-8</v>
      </c>
      <c r="B11004">
        <v>0</v>
      </c>
    </row>
    <row r="11005" spans="1:2" x14ac:dyDescent="0.25">
      <c r="A11005" s="1">
        <v>2.9731500000000001E-8</v>
      </c>
      <c r="B11005">
        <v>0</v>
      </c>
    </row>
    <row r="11006" spans="1:2" x14ac:dyDescent="0.25">
      <c r="A11006" s="1">
        <v>2.9734599999999999E-8</v>
      </c>
      <c r="B11006">
        <v>0</v>
      </c>
    </row>
    <row r="11007" spans="1:2" x14ac:dyDescent="0.25">
      <c r="A11007" s="1">
        <v>2.97376E-8</v>
      </c>
      <c r="B11007">
        <v>0</v>
      </c>
    </row>
    <row r="11008" spans="1:2" x14ac:dyDescent="0.25">
      <c r="A11008" s="1">
        <v>2.9740699999999998E-8</v>
      </c>
      <c r="B11008">
        <v>0</v>
      </c>
    </row>
    <row r="11009" spans="1:2" x14ac:dyDescent="0.25">
      <c r="A11009" s="1">
        <v>2.9743699999999999E-8</v>
      </c>
      <c r="B11009">
        <v>0</v>
      </c>
    </row>
    <row r="11010" spans="1:2" x14ac:dyDescent="0.25">
      <c r="A11010" s="1">
        <v>2.9746800000000001E-8</v>
      </c>
      <c r="B11010">
        <v>0</v>
      </c>
    </row>
    <row r="11011" spans="1:2" x14ac:dyDescent="0.25">
      <c r="A11011" s="1">
        <v>2.97499E-8</v>
      </c>
      <c r="B11011">
        <v>0</v>
      </c>
    </row>
    <row r="11012" spans="1:2" x14ac:dyDescent="0.25">
      <c r="A11012" s="1">
        <v>2.97529E-8</v>
      </c>
      <c r="B11012">
        <v>0</v>
      </c>
    </row>
    <row r="11013" spans="1:2" x14ac:dyDescent="0.25">
      <c r="A11013" s="1">
        <v>2.9755999999999999E-8</v>
      </c>
      <c r="B11013">
        <v>0</v>
      </c>
    </row>
    <row r="11014" spans="1:2" x14ac:dyDescent="0.25">
      <c r="A11014" s="1">
        <v>2.9758999999999999E-8</v>
      </c>
      <c r="B11014">
        <v>0</v>
      </c>
    </row>
    <row r="11015" spans="1:2" x14ac:dyDescent="0.25">
      <c r="A11015" s="1">
        <v>2.9762100000000001E-8</v>
      </c>
      <c r="B11015">
        <v>1</v>
      </c>
    </row>
    <row r="11016" spans="1:2" x14ac:dyDescent="0.25">
      <c r="A11016" s="1">
        <v>2.9765100000000001E-8</v>
      </c>
      <c r="B11016">
        <v>0</v>
      </c>
    </row>
    <row r="11017" spans="1:2" x14ac:dyDescent="0.25">
      <c r="A11017" s="1">
        <v>2.97682E-8</v>
      </c>
      <c r="B11017">
        <v>0</v>
      </c>
    </row>
    <row r="11018" spans="1:2" x14ac:dyDescent="0.25">
      <c r="A11018" s="1">
        <v>2.97712E-8</v>
      </c>
      <c r="B11018">
        <v>0</v>
      </c>
    </row>
    <row r="11019" spans="1:2" x14ac:dyDescent="0.25">
      <c r="A11019" s="1">
        <v>2.9774299999999999E-8</v>
      </c>
      <c r="B11019">
        <v>0</v>
      </c>
    </row>
    <row r="11020" spans="1:2" x14ac:dyDescent="0.25">
      <c r="A11020" s="1">
        <v>2.9777299999999999E-8</v>
      </c>
      <c r="B11020">
        <v>1</v>
      </c>
    </row>
    <row r="11021" spans="1:2" x14ac:dyDescent="0.25">
      <c r="A11021" s="1">
        <v>2.9780400000000001E-8</v>
      </c>
      <c r="B11021">
        <v>0</v>
      </c>
    </row>
    <row r="11022" spans="1:2" x14ac:dyDescent="0.25">
      <c r="A11022" s="1">
        <v>2.9783400000000001E-8</v>
      </c>
      <c r="B11022">
        <v>0</v>
      </c>
    </row>
    <row r="11023" spans="1:2" x14ac:dyDescent="0.25">
      <c r="A11023" s="1">
        <v>2.97865E-8</v>
      </c>
      <c r="B11023">
        <v>0</v>
      </c>
    </row>
    <row r="11024" spans="1:2" x14ac:dyDescent="0.25">
      <c r="A11024" s="1">
        <v>2.97895E-8</v>
      </c>
      <c r="B11024">
        <v>0</v>
      </c>
    </row>
    <row r="11025" spans="1:2" x14ac:dyDescent="0.25">
      <c r="A11025" s="1">
        <v>2.9792599999999999E-8</v>
      </c>
      <c r="B11025">
        <v>0</v>
      </c>
    </row>
    <row r="11026" spans="1:2" x14ac:dyDescent="0.25">
      <c r="A11026" s="1">
        <v>2.9795599999999999E-8</v>
      </c>
      <c r="B11026">
        <v>0</v>
      </c>
    </row>
    <row r="11027" spans="1:2" x14ac:dyDescent="0.25">
      <c r="A11027" s="1">
        <v>2.9798700000000001E-8</v>
      </c>
      <c r="B11027">
        <v>0</v>
      </c>
    </row>
    <row r="11028" spans="1:2" x14ac:dyDescent="0.25">
      <c r="A11028" s="1">
        <v>2.9801700000000001E-8</v>
      </c>
      <c r="B11028">
        <v>0</v>
      </c>
    </row>
    <row r="11029" spans="1:2" x14ac:dyDescent="0.25">
      <c r="A11029" s="1">
        <v>2.9804799999999997E-8</v>
      </c>
      <c r="B11029">
        <v>0</v>
      </c>
    </row>
    <row r="11030" spans="1:2" x14ac:dyDescent="0.25">
      <c r="A11030" s="1">
        <v>2.98078E-8</v>
      </c>
      <c r="B11030">
        <v>0</v>
      </c>
    </row>
    <row r="11031" spans="1:2" x14ac:dyDescent="0.25">
      <c r="A11031" s="1">
        <v>2.9810900000000003E-8</v>
      </c>
      <c r="B11031">
        <v>0</v>
      </c>
    </row>
    <row r="11032" spans="1:2" x14ac:dyDescent="0.25">
      <c r="A11032" s="1">
        <v>2.9813899999999999E-8</v>
      </c>
      <c r="B11032">
        <v>0</v>
      </c>
    </row>
    <row r="11033" spans="1:2" x14ac:dyDescent="0.25">
      <c r="A11033" s="1">
        <v>2.9817000000000002E-8</v>
      </c>
      <c r="B11033">
        <v>0</v>
      </c>
    </row>
    <row r="11034" spans="1:2" x14ac:dyDescent="0.25">
      <c r="A11034" s="1">
        <v>2.9819999999999998E-8</v>
      </c>
      <c r="B11034">
        <v>0</v>
      </c>
    </row>
    <row r="11035" spans="1:2" x14ac:dyDescent="0.25">
      <c r="A11035" s="1">
        <v>2.9823100000000001E-8</v>
      </c>
      <c r="B11035">
        <v>0</v>
      </c>
    </row>
    <row r="11036" spans="1:2" x14ac:dyDescent="0.25">
      <c r="A11036" s="1">
        <v>2.9826099999999997E-8</v>
      </c>
      <c r="B11036">
        <v>0</v>
      </c>
    </row>
    <row r="11037" spans="1:2" x14ac:dyDescent="0.25">
      <c r="A11037" s="1">
        <v>2.98292E-8</v>
      </c>
      <c r="B11037">
        <v>0</v>
      </c>
    </row>
    <row r="11038" spans="1:2" x14ac:dyDescent="0.25">
      <c r="A11038" s="1">
        <v>2.9832300000000002E-8</v>
      </c>
      <c r="B11038">
        <v>0</v>
      </c>
    </row>
    <row r="11039" spans="1:2" x14ac:dyDescent="0.25">
      <c r="A11039" s="1">
        <v>2.9835299999999998E-8</v>
      </c>
      <c r="B11039">
        <v>0</v>
      </c>
    </row>
    <row r="11040" spans="1:2" x14ac:dyDescent="0.25">
      <c r="A11040" s="1">
        <v>2.9838400000000001E-8</v>
      </c>
      <c r="B11040">
        <v>0</v>
      </c>
    </row>
    <row r="11041" spans="1:2" x14ac:dyDescent="0.25">
      <c r="A11041" s="1">
        <v>2.9841399999999997E-8</v>
      </c>
      <c r="B11041">
        <v>0</v>
      </c>
    </row>
    <row r="11042" spans="1:2" x14ac:dyDescent="0.25">
      <c r="A11042" s="1">
        <v>2.98445E-8</v>
      </c>
      <c r="B11042">
        <v>0</v>
      </c>
    </row>
    <row r="11043" spans="1:2" x14ac:dyDescent="0.25">
      <c r="A11043" s="1">
        <v>2.9847500000000003E-8</v>
      </c>
      <c r="B11043">
        <v>0</v>
      </c>
    </row>
    <row r="11044" spans="1:2" x14ac:dyDescent="0.25">
      <c r="A11044" s="1">
        <v>2.9850599999999999E-8</v>
      </c>
      <c r="B11044">
        <v>0</v>
      </c>
    </row>
    <row r="11045" spans="1:2" x14ac:dyDescent="0.25">
      <c r="A11045" s="1">
        <v>2.9853600000000002E-8</v>
      </c>
      <c r="B11045">
        <v>0</v>
      </c>
    </row>
    <row r="11046" spans="1:2" x14ac:dyDescent="0.25">
      <c r="A11046" s="1">
        <v>2.9856699999999998E-8</v>
      </c>
      <c r="B11046">
        <v>0</v>
      </c>
    </row>
    <row r="11047" spans="1:2" x14ac:dyDescent="0.25">
      <c r="A11047" s="1">
        <v>2.9859700000000001E-8</v>
      </c>
      <c r="B11047">
        <v>0</v>
      </c>
    </row>
    <row r="11048" spans="1:2" x14ac:dyDescent="0.25">
      <c r="A11048" s="1">
        <v>2.9862800000000003E-8</v>
      </c>
      <c r="B11048">
        <v>0</v>
      </c>
    </row>
    <row r="11049" spans="1:2" x14ac:dyDescent="0.25">
      <c r="A11049" s="1">
        <v>2.98658E-8</v>
      </c>
      <c r="B11049">
        <v>0</v>
      </c>
    </row>
    <row r="11050" spans="1:2" x14ac:dyDescent="0.25">
      <c r="A11050" s="1">
        <v>2.9868900000000002E-8</v>
      </c>
      <c r="B11050">
        <v>0</v>
      </c>
    </row>
    <row r="11051" spans="1:2" x14ac:dyDescent="0.25">
      <c r="A11051" s="1">
        <v>2.9871899999999999E-8</v>
      </c>
      <c r="B11051">
        <v>0</v>
      </c>
    </row>
    <row r="11052" spans="1:2" x14ac:dyDescent="0.25">
      <c r="A11052" s="1">
        <v>2.9875000000000001E-8</v>
      </c>
      <c r="B11052">
        <v>0</v>
      </c>
    </row>
    <row r="11053" spans="1:2" x14ac:dyDescent="0.25">
      <c r="A11053" s="1">
        <v>2.9877999999999998E-8</v>
      </c>
      <c r="B11053">
        <v>0</v>
      </c>
    </row>
    <row r="11054" spans="1:2" x14ac:dyDescent="0.25">
      <c r="A11054" s="1">
        <v>2.98811E-8</v>
      </c>
      <c r="B11054">
        <v>0</v>
      </c>
    </row>
    <row r="11055" spans="1:2" x14ac:dyDescent="0.25">
      <c r="A11055" s="1">
        <v>2.9884099999999997E-8</v>
      </c>
      <c r="B11055">
        <v>0</v>
      </c>
    </row>
    <row r="11056" spans="1:2" x14ac:dyDescent="0.25">
      <c r="A11056" s="1">
        <v>2.9887199999999999E-8</v>
      </c>
      <c r="B11056">
        <v>0</v>
      </c>
    </row>
    <row r="11057" spans="1:2" x14ac:dyDescent="0.25">
      <c r="A11057" s="1">
        <v>2.9890200000000003E-8</v>
      </c>
      <c r="B11057">
        <v>0</v>
      </c>
    </row>
    <row r="11058" spans="1:2" x14ac:dyDescent="0.25">
      <c r="A11058" s="1">
        <v>2.9893299999999998E-8</v>
      </c>
      <c r="B11058">
        <v>0</v>
      </c>
    </row>
    <row r="11059" spans="1:2" x14ac:dyDescent="0.25">
      <c r="A11059" s="1">
        <v>2.9896300000000001E-8</v>
      </c>
      <c r="B11059">
        <v>0</v>
      </c>
    </row>
    <row r="11060" spans="1:2" x14ac:dyDescent="0.25">
      <c r="A11060" s="1">
        <v>2.9899399999999997E-8</v>
      </c>
      <c r="B11060">
        <v>0</v>
      </c>
    </row>
    <row r="11061" spans="1:2" x14ac:dyDescent="0.25">
      <c r="A11061" s="1">
        <v>2.99024E-8</v>
      </c>
      <c r="B11061">
        <v>0</v>
      </c>
    </row>
    <row r="11062" spans="1:2" x14ac:dyDescent="0.25">
      <c r="A11062" s="1">
        <v>2.9905500000000003E-8</v>
      </c>
      <c r="B11062">
        <v>0</v>
      </c>
    </row>
    <row r="11063" spans="1:2" x14ac:dyDescent="0.25">
      <c r="A11063" s="1">
        <v>2.9908499999999999E-8</v>
      </c>
      <c r="B11063">
        <v>0</v>
      </c>
    </row>
    <row r="11064" spans="1:2" x14ac:dyDescent="0.25">
      <c r="A11064" s="1">
        <v>2.9911600000000002E-8</v>
      </c>
      <c r="B11064">
        <v>0</v>
      </c>
    </row>
    <row r="11065" spans="1:2" x14ac:dyDescent="0.25">
      <c r="A11065" s="1">
        <v>2.9914599999999998E-8</v>
      </c>
      <c r="B11065">
        <v>0</v>
      </c>
    </row>
    <row r="11066" spans="1:2" x14ac:dyDescent="0.25">
      <c r="A11066" s="1">
        <v>2.9917700000000001E-8</v>
      </c>
      <c r="B11066">
        <v>0</v>
      </c>
    </row>
    <row r="11067" spans="1:2" x14ac:dyDescent="0.25">
      <c r="A11067" s="1">
        <v>2.9920800000000003E-8</v>
      </c>
      <c r="B11067">
        <v>0</v>
      </c>
    </row>
    <row r="11068" spans="1:2" x14ac:dyDescent="0.25">
      <c r="A11068" s="1">
        <v>2.99238E-8</v>
      </c>
      <c r="B11068">
        <v>0</v>
      </c>
    </row>
    <row r="11069" spans="1:2" x14ac:dyDescent="0.25">
      <c r="A11069" s="1">
        <v>2.9926900000000002E-8</v>
      </c>
      <c r="B11069">
        <v>0</v>
      </c>
    </row>
    <row r="11070" spans="1:2" x14ac:dyDescent="0.25">
      <c r="A11070" s="1">
        <v>2.9929899999999999E-8</v>
      </c>
      <c r="B11070">
        <v>0</v>
      </c>
    </row>
    <row r="11071" spans="1:2" x14ac:dyDescent="0.25">
      <c r="A11071" s="1">
        <v>2.9933000000000001E-8</v>
      </c>
      <c r="B11071">
        <v>0</v>
      </c>
    </row>
    <row r="11072" spans="1:2" x14ac:dyDescent="0.25">
      <c r="A11072" s="1">
        <v>2.9935999999999998E-8</v>
      </c>
      <c r="B11072">
        <v>0</v>
      </c>
    </row>
    <row r="11073" spans="1:2" x14ac:dyDescent="0.25">
      <c r="A11073" s="1">
        <v>2.99391E-8</v>
      </c>
      <c r="B11073">
        <v>0</v>
      </c>
    </row>
    <row r="11074" spans="1:2" x14ac:dyDescent="0.25">
      <c r="A11074" s="1">
        <v>2.9942100000000003E-8</v>
      </c>
      <c r="B11074">
        <v>0</v>
      </c>
    </row>
    <row r="11075" spans="1:2" x14ac:dyDescent="0.25">
      <c r="A11075" s="1">
        <v>2.9945199999999999E-8</v>
      </c>
      <c r="B11075">
        <v>0</v>
      </c>
    </row>
    <row r="11076" spans="1:2" x14ac:dyDescent="0.25">
      <c r="A11076" s="1">
        <v>2.9948200000000002E-8</v>
      </c>
      <c r="B11076">
        <v>0</v>
      </c>
    </row>
    <row r="11077" spans="1:2" x14ac:dyDescent="0.25">
      <c r="A11077" s="1">
        <v>2.9951299999999998E-8</v>
      </c>
      <c r="B11077">
        <v>1</v>
      </c>
    </row>
    <row r="11078" spans="1:2" x14ac:dyDescent="0.25">
      <c r="A11078" s="1">
        <v>2.9954300000000001E-8</v>
      </c>
      <c r="B11078">
        <v>0</v>
      </c>
    </row>
    <row r="11079" spans="1:2" x14ac:dyDescent="0.25">
      <c r="A11079" s="1">
        <v>2.9957400000000003E-8</v>
      </c>
      <c r="B11079">
        <v>0</v>
      </c>
    </row>
    <row r="11080" spans="1:2" x14ac:dyDescent="0.25">
      <c r="A11080" s="1">
        <v>2.99604E-8</v>
      </c>
      <c r="B11080">
        <v>0</v>
      </c>
    </row>
    <row r="11081" spans="1:2" x14ac:dyDescent="0.25">
      <c r="A11081" s="1">
        <v>2.9963500000000002E-8</v>
      </c>
      <c r="B11081">
        <v>0</v>
      </c>
    </row>
    <row r="11082" spans="1:2" x14ac:dyDescent="0.25">
      <c r="A11082" s="1">
        <v>2.9966499999999999E-8</v>
      </c>
      <c r="B11082">
        <v>0</v>
      </c>
    </row>
    <row r="11083" spans="1:2" x14ac:dyDescent="0.25">
      <c r="A11083" s="1">
        <v>2.9969600000000001E-8</v>
      </c>
      <c r="B11083">
        <v>0</v>
      </c>
    </row>
    <row r="11084" spans="1:2" x14ac:dyDescent="0.25">
      <c r="A11084" s="1">
        <v>2.9972599999999998E-8</v>
      </c>
      <c r="B11084">
        <v>0</v>
      </c>
    </row>
    <row r="11085" spans="1:2" x14ac:dyDescent="0.25">
      <c r="A11085" s="1">
        <v>2.99757E-8</v>
      </c>
      <c r="B11085">
        <v>0</v>
      </c>
    </row>
    <row r="11086" spans="1:2" x14ac:dyDescent="0.25">
      <c r="A11086" s="1">
        <v>2.9978699999999997E-8</v>
      </c>
      <c r="B11086">
        <v>0</v>
      </c>
    </row>
    <row r="11087" spans="1:2" x14ac:dyDescent="0.25">
      <c r="A11087" s="1">
        <v>2.9981799999999999E-8</v>
      </c>
      <c r="B11087">
        <v>0</v>
      </c>
    </row>
    <row r="11088" spans="1:2" x14ac:dyDescent="0.25">
      <c r="A11088" s="1">
        <v>2.9984800000000003E-8</v>
      </c>
      <c r="B11088">
        <v>0</v>
      </c>
    </row>
    <row r="11089" spans="1:2" x14ac:dyDescent="0.25">
      <c r="A11089" s="1">
        <v>2.9987899999999998E-8</v>
      </c>
      <c r="B11089">
        <v>0</v>
      </c>
    </row>
    <row r="11090" spans="1:2" x14ac:dyDescent="0.25">
      <c r="A11090" s="1">
        <v>2.9990900000000002E-8</v>
      </c>
      <c r="B11090">
        <v>0</v>
      </c>
    </row>
    <row r="11091" spans="1:2" x14ac:dyDescent="0.25">
      <c r="A11091" s="1">
        <v>2.9993999999999997E-8</v>
      </c>
      <c r="B11091">
        <v>0</v>
      </c>
    </row>
    <row r="11092" spans="1:2" x14ac:dyDescent="0.25">
      <c r="A11092" s="1">
        <v>2.9997000000000001E-8</v>
      </c>
      <c r="B11092">
        <v>0</v>
      </c>
    </row>
    <row r="11093" spans="1:2" x14ac:dyDescent="0.25">
      <c r="A11093" s="1">
        <v>3.0000100000000003E-8</v>
      </c>
      <c r="B11093">
        <v>0</v>
      </c>
    </row>
    <row r="11094" spans="1:2" x14ac:dyDescent="0.25">
      <c r="A11094" s="1">
        <v>3.00031E-8</v>
      </c>
      <c r="B11094">
        <v>0</v>
      </c>
    </row>
    <row r="11095" spans="1:2" x14ac:dyDescent="0.25">
      <c r="A11095" s="1">
        <v>3.0006200000000002E-8</v>
      </c>
      <c r="B11095">
        <v>0</v>
      </c>
    </row>
    <row r="11096" spans="1:2" x14ac:dyDescent="0.25">
      <c r="A11096" s="1">
        <v>3.0009299999999997E-8</v>
      </c>
      <c r="B11096">
        <v>0</v>
      </c>
    </row>
    <row r="11097" spans="1:2" x14ac:dyDescent="0.25">
      <c r="A11097" s="1">
        <v>3.0012300000000001E-8</v>
      </c>
      <c r="B11097">
        <v>0</v>
      </c>
    </row>
    <row r="11098" spans="1:2" x14ac:dyDescent="0.25">
      <c r="A11098" s="1">
        <v>3.0015400000000003E-8</v>
      </c>
      <c r="B11098">
        <v>0</v>
      </c>
    </row>
    <row r="11099" spans="1:2" x14ac:dyDescent="0.25">
      <c r="A11099" s="1">
        <v>3.00184E-8</v>
      </c>
      <c r="B11099">
        <v>0</v>
      </c>
    </row>
    <row r="11100" spans="1:2" x14ac:dyDescent="0.25">
      <c r="A11100" s="1">
        <v>3.0021500000000002E-8</v>
      </c>
      <c r="B11100">
        <v>0</v>
      </c>
    </row>
    <row r="11101" spans="1:2" x14ac:dyDescent="0.25">
      <c r="A11101" s="1">
        <v>3.0024499999999999E-8</v>
      </c>
      <c r="B11101">
        <v>0</v>
      </c>
    </row>
    <row r="11102" spans="1:2" x14ac:dyDescent="0.25">
      <c r="A11102" s="1">
        <v>3.0027600000000001E-8</v>
      </c>
      <c r="B11102">
        <v>0</v>
      </c>
    </row>
    <row r="11103" spans="1:2" x14ac:dyDescent="0.25">
      <c r="A11103" s="1">
        <v>3.0030599999999998E-8</v>
      </c>
      <c r="B11103">
        <v>0</v>
      </c>
    </row>
    <row r="11104" spans="1:2" x14ac:dyDescent="0.25">
      <c r="A11104" s="1">
        <v>3.00337E-8</v>
      </c>
      <c r="B11104">
        <v>0</v>
      </c>
    </row>
    <row r="11105" spans="1:2" x14ac:dyDescent="0.25">
      <c r="A11105" s="1">
        <v>3.0036700000000003E-8</v>
      </c>
      <c r="B11105">
        <v>0</v>
      </c>
    </row>
    <row r="11106" spans="1:2" x14ac:dyDescent="0.25">
      <c r="A11106" s="1">
        <v>3.0039799999999999E-8</v>
      </c>
      <c r="B11106">
        <v>0</v>
      </c>
    </row>
    <row r="11107" spans="1:2" x14ac:dyDescent="0.25">
      <c r="A11107" s="1">
        <v>3.0042800000000002E-8</v>
      </c>
      <c r="B11107">
        <v>0</v>
      </c>
    </row>
    <row r="11108" spans="1:2" x14ac:dyDescent="0.25">
      <c r="A11108" s="1">
        <v>3.0045899999999998E-8</v>
      </c>
      <c r="B11108">
        <v>0</v>
      </c>
    </row>
    <row r="11109" spans="1:2" x14ac:dyDescent="0.25">
      <c r="A11109" s="1">
        <v>3.0048900000000001E-8</v>
      </c>
      <c r="B11109">
        <v>0</v>
      </c>
    </row>
    <row r="11110" spans="1:2" x14ac:dyDescent="0.25">
      <c r="A11110" s="1">
        <v>3.0051999999999997E-8</v>
      </c>
      <c r="B11110">
        <v>0</v>
      </c>
    </row>
    <row r="11111" spans="1:2" x14ac:dyDescent="0.25">
      <c r="A11111" s="1">
        <v>3.0055E-8</v>
      </c>
      <c r="B11111">
        <v>0</v>
      </c>
    </row>
    <row r="11112" spans="1:2" x14ac:dyDescent="0.25">
      <c r="A11112" s="1">
        <v>3.0058100000000002E-8</v>
      </c>
      <c r="B11112">
        <v>0</v>
      </c>
    </row>
    <row r="11113" spans="1:2" x14ac:dyDescent="0.25">
      <c r="A11113" s="1">
        <v>3.0061099999999999E-8</v>
      </c>
      <c r="B11113">
        <v>0</v>
      </c>
    </row>
    <row r="11114" spans="1:2" x14ac:dyDescent="0.25">
      <c r="A11114" s="1">
        <v>3.0064200000000001E-8</v>
      </c>
      <c r="B11114">
        <v>0</v>
      </c>
    </row>
    <row r="11115" spans="1:2" x14ac:dyDescent="0.25">
      <c r="A11115" s="1">
        <v>3.0067199999999998E-8</v>
      </c>
      <c r="B11115">
        <v>0</v>
      </c>
    </row>
    <row r="11116" spans="1:2" x14ac:dyDescent="0.25">
      <c r="A11116" s="1">
        <v>3.00703E-8</v>
      </c>
      <c r="B11116">
        <v>0</v>
      </c>
    </row>
    <row r="11117" spans="1:2" x14ac:dyDescent="0.25">
      <c r="A11117" s="1">
        <v>3.0073299999999997E-8</v>
      </c>
      <c r="B11117">
        <v>0</v>
      </c>
    </row>
    <row r="11118" spans="1:2" x14ac:dyDescent="0.25">
      <c r="A11118" s="1">
        <v>3.0076399999999999E-8</v>
      </c>
      <c r="B11118">
        <v>0</v>
      </c>
    </row>
    <row r="11119" spans="1:2" x14ac:dyDescent="0.25">
      <c r="A11119" s="1">
        <v>3.0079400000000003E-8</v>
      </c>
      <c r="B11119">
        <v>0</v>
      </c>
    </row>
    <row r="11120" spans="1:2" x14ac:dyDescent="0.25">
      <c r="A11120" s="1">
        <v>3.0082499999999998E-8</v>
      </c>
      <c r="B11120">
        <v>0</v>
      </c>
    </row>
    <row r="11121" spans="1:2" x14ac:dyDescent="0.25">
      <c r="A11121" s="1">
        <v>3.0085500000000002E-8</v>
      </c>
      <c r="B11121">
        <v>1</v>
      </c>
    </row>
    <row r="11122" spans="1:2" x14ac:dyDescent="0.25">
      <c r="A11122" s="1">
        <v>3.0088599999999997E-8</v>
      </c>
      <c r="B11122">
        <v>0</v>
      </c>
    </row>
    <row r="11123" spans="1:2" x14ac:dyDescent="0.25">
      <c r="A11123" s="1">
        <v>3.0091699999999999E-8</v>
      </c>
      <c r="B11123">
        <v>1</v>
      </c>
    </row>
    <row r="11124" spans="1:2" x14ac:dyDescent="0.25">
      <c r="A11124" s="1">
        <v>3.0094700000000003E-8</v>
      </c>
      <c r="B11124">
        <v>0</v>
      </c>
    </row>
    <row r="11125" spans="1:2" x14ac:dyDescent="0.25">
      <c r="A11125" s="1">
        <v>3.0097799999999998E-8</v>
      </c>
      <c r="B11125">
        <v>0</v>
      </c>
    </row>
    <row r="11126" spans="1:2" x14ac:dyDescent="0.25">
      <c r="A11126" s="1">
        <v>3.0100800000000002E-8</v>
      </c>
      <c r="B11126">
        <v>0</v>
      </c>
    </row>
    <row r="11127" spans="1:2" x14ac:dyDescent="0.25">
      <c r="A11127" s="1">
        <v>3.0103899999999997E-8</v>
      </c>
      <c r="B11127">
        <v>0</v>
      </c>
    </row>
    <row r="11128" spans="1:2" x14ac:dyDescent="0.25">
      <c r="A11128" s="1">
        <v>3.0106900000000001E-8</v>
      </c>
      <c r="B11128">
        <v>0</v>
      </c>
    </row>
    <row r="11129" spans="1:2" x14ac:dyDescent="0.25">
      <c r="A11129" s="1">
        <v>3.0110000000000003E-8</v>
      </c>
      <c r="B11129">
        <v>0</v>
      </c>
    </row>
    <row r="11130" spans="1:2" x14ac:dyDescent="0.25">
      <c r="A11130" s="1">
        <v>3.0113E-8</v>
      </c>
      <c r="B11130">
        <v>0</v>
      </c>
    </row>
    <row r="11131" spans="1:2" x14ac:dyDescent="0.25">
      <c r="A11131" s="1">
        <v>3.0116100000000002E-8</v>
      </c>
      <c r="B11131">
        <v>0</v>
      </c>
    </row>
    <row r="11132" spans="1:2" x14ac:dyDescent="0.25">
      <c r="A11132" s="1">
        <v>3.0119099999999999E-8</v>
      </c>
      <c r="B11132">
        <v>0</v>
      </c>
    </row>
    <row r="11133" spans="1:2" x14ac:dyDescent="0.25">
      <c r="A11133" s="1">
        <v>3.0122200000000001E-8</v>
      </c>
      <c r="B11133">
        <v>0</v>
      </c>
    </row>
    <row r="11134" spans="1:2" x14ac:dyDescent="0.25">
      <c r="A11134" s="1">
        <v>3.0125199999999998E-8</v>
      </c>
      <c r="B11134">
        <v>0</v>
      </c>
    </row>
    <row r="11135" spans="1:2" x14ac:dyDescent="0.25">
      <c r="A11135" s="1">
        <v>3.01283E-8</v>
      </c>
      <c r="B11135">
        <v>0</v>
      </c>
    </row>
    <row r="11136" spans="1:2" x14ac:dyDescent="0.25">
      <c r="A11136" s="1">
        <v>3.0131300000000003E-8</v>
      </c>
      <c r="B11136">
        <v>0</v>
      </c>
    </row>
    <row r="11137" spans="1:2" x14ac:dyDescent="0.25">
      <c r="A11137" s="1">
        <v>3.0134399999999999E-8</v>
      </c>
      <c r="B11137">
        <v>0</v>
      </c>
    </row>
    <row r="11138" spans="1:2" x14ac:dyDescent="0.25">
      <c r="A11138" s="1">
        <v>3.0137400000000002E-8</v>
      </c>
      <c r="B11138">
        <v>0</v>
      </c>
    </row>
    <row r="11139" spans="1:2" x14ac:dyDescent="0.25">
      <c r="A11139" s="1">
        <v>3.0140499999999998E-8</v>
      </c>
      <c r="B11139">
        <v>0</v>
      </c>
    </row>
    <row r="11140" spans="1:2" x14ac:dyDescent="0.25">
      <c r="A11140" s="1">
        <v>3.0143500000000001E-8</v>
      </c>
      <c r="B11140">
        <v>0</v>
      </c>
    </row>
    <row r="11141" spans="1:2" x14ac:dyDescent="0.25">
      <c r="A11141" s="1">
        <v>3.0146599999999997E-8</v>
      </c>
      <c r="B11141">
        <v>0</v>
      </c>
    </row>
    <row r="11142" spans="1:2" x14ac:dyDescent="0.25">
      <c r="A11142" s="1">
        <v>3.01496E-8</v>
      </c>
      <c r="B11142">
        <v>0</v>
      </c>
    </row>
    <row r="11143" spans="1:2" x14ac:dyDescent="0.25">
      <c r="A11143" s="1">
        <v>3.0152700000000002E-8</v>
      </c>
      <c r="B11143">
        <v>0</v>
      </c>
    </row>
    <row r="11144" spans="1:2" x14ac:dyDescent="0.25">
      <c r="A11144" s="1">
        <v>3.0155699999999999E-8</v>
      </c>
      <c r="B11144">
        <v>0</v>
      </c>
    </row>
    <row r="11145" spans="1:2" x14ac:dyDescent="0.25">
      <c r="A11145" s="1">
        <v>3.0158800000000001E-8</v>
      </c>
      <c r="B11145">
        <v>0</v>
      </c>
    </row>
    <row r="11146" spans="1:2" x14ac:dyDescent="0.25">
      <c r="A11146" s="1">
        <v>3.0161799999999998E-8</v>
      </c>
      <c r="B11146">
        <v>0</v>
      </c>
    </row>
    <row r="11147" spans="1:2" x14ac:dyDescent="0.25">
      <c r="A11147" s="1">
        <v>3.01649E-8</v>
      </c>
      <c r="B11147">
        <v>0</v>
      </c>
    </row>
    <row r="11148" spans="1:2" x14ac:dyDescent="0.25">
      <c r="A11148" s="1">
        <v>3.0167899999999997E-8</v>
      </c>
      <c r="B11148">
        <v>0</v>
      </c>
    </row>
    <row r="11149" spans="1:2" x14ac:dyDescent="0.25">
      <c r="A11149" s="1">
        <v>3.0170999999999999E-8</v>
      </c>
      <c r="B11149">
        <v>0</v>
      </c>
    </row>
    <row r="11150" spans="1:2" x14ac:dyDescent="0.25">
      <c r="A11150" s="1">
        <v>3.0174000000000003E-8</v>
      </c>
      <c r="B11150">
        <v>0</v>
      </c>
    </row>
    <row r="11151" spans="1:2" x14ac:dyDescent="0.25">
      <c r="A11151" s="1">
        <v>3.0177099999999998E-8</v>
      </c>
      <c r="B11151">
        <v>0</v>
      </c>
    </row>
    <row r="11152" spans="1:2" x14ac:dyDescent="0.25">
      <c r="A11152" s="1">
        <v>3.01802E-8</v>
      </c>
      <c r="B11152">
        <v>0</v>
      </c>
    </row>
    <row r="11153" spans="1:2" x14ac:dyDescent="0.25">
      <c r="A11153" s="1">
        <v>3.0183199999999997E-8</v>
      </c>
      <c r="B11153">
        <v>0</v>
      </c>
    </row>
    <row r="11154" spans="1:2" x14ac:dyDescent="0.25">
      <c r="A11154" s="1">
        <v>3.0186299999999999E-8</v>
      </c>
      <c r="B11154">
        <v>0</v>
      </c>
    </row>
    <row r="11155" spans="1:2" x14ac:dyDescent="0.25">
      <c r="A11155" s="1">
        <v>3.0189300000000003E-8</v>
      </c>
      <c r="B11155">
        <v>0</v>
      </c>
    </row>
    <row r="11156" spans="1:2" x14ac:dyDescent="0.25">
      <c r="A11156" s="1">
        <v>3.0192399999999998E-8</v>
      </c>
      <c r="B11156">
        <v>0</v>
      </c>
    </row>
    <row r="11157" spans="1:2" x14ac:dyDescent="0.25">
      <c r="A11157" s="1">
        <v>3.0195400000000002E-8</v>
      </c>
      <c r="B11157">
        <v>0</v>
      </c>
    </row>
    <row r="11158" spans="1:2" x14ac:dyDescent="0.25">
      <c r="A11158" s="1">
        <v>3.0198499999999997E-8</v>
      </c>
      <c r="B11158">
        <v>0</v>
      </c>
    </row>
    <row r="11159" spans="1:2" x14ac:dyDescent="0.25">
      <c r="A11159" s="1">
        <v>3.0201500000000001E-8</v>
      </c>
      <c r="B11159">
        <v>0</v>
      </c>
    </row>
    <row r="11160" spans="1:2" x14ac:dyDescent="0.25">
      <c r="A11160" s="1">
        <v>3.0204600000000003E-8</v>
      </c>
      <c r="B11160">
        <v>0</v>
      </c>
    </row>
    <row r="11161" spans="1:2" x14ac:dyDescent="0.25">
      <c r="A11161" s="1">
        <v>3.02076E-8</v>
      </c>
      <c r="B11161">
        <v>0</v>
      </c>
    </row>
    <row r="11162" spans="1:2" x14ac:dyDescent="0.25">
      <c r="A11162" s="1">
        <v>3.0210700000000002E-8</v>
      </c>
      <c r="B11162">
        <v>0</v>
      </c>
    </row>
    <row r="11163" spans="1:2" x14ac:dyDescent="0.25">
      <c r="A11163" s="1">
        <v>3.0213699999999999E-8</v>
      </c>
      <c r="B11163">
        <v>0</v>
      </c>
    </row>
    <row r="11164" spans="1:2" x14ac:dyDescent="0.25">
      <c r="A11164" s="1">
        <v>3.0216800000000001E-8</v>
      </c>
      <c r="B11164">
        <v>0</v>
      </c>
    </row>
    <row r="11165" spans="1:2" x14ac:dyDescent="0.25">
      <c r="A11165" s="1">
        <v>3.0219799999999998E-8</v>
      </c>
      <c r="B11165">
        <v>0</v>
      </c>
    </row>
    <row r="11166" spans="1:2" x14ac:dyDescent="0.25">
      <c r="A11166" s="1">
        <v>3.02229E-8</v>
      </c>
      <c r="B11166">
        <v>0</v>
      </c>
    </row>
    <row r="11167" spans="1:2" x14ac:dyDescent="0.25">
      <c r="A11167" s="1">
        <v>3.0225899999999997E-8</v>
      </c>
      <c r="B11167">
        <v>0</v>
      </c>
    </row>
    <row r="11168" spans="1:2" x14ac:dyDescent="0.25">
      <c r="A11168" s="1">
        <v>3.0228999999999999E-8</v>
      </c>
      <c r="B11168">
        <v>0</v>
      </c>
    </row>
    <row r="11169" spans="1:2" x14ac:dyDescent="0.25">
      <c r="A11169" s="1">
        <v>3.0232000000000002E-8</v>
      </c>
      <c r="B11169">
        <v>0</v>
      </c>
    </row>
    <row r="11170" spans="1:2" x14ac:dyDescent="0.25">
      <c r="A11170" s="1">
        <v>3.0235099999999998E-8</v>
      </c>
      <c r="B11170">
        <v>0</v>
      </c>
    </row>
    <row r="11171" spans="1:2" x14ac:dyDescent="0.25">
      <c r="A11171" s="1">
        <v>3.0238100000000001E-8</v>
      </c>
      <c r="B11171">
        <v>0</v>
      </c>
    </row>
    <row r="11172" spans="1:2" x14ac:dyDescent="0.25">
      <c r="A11172" s="1">
        <v>3.0241199999999997E-8</v>
      </c>
      <c r="B11172">
        <v>0</v>
      </c>
    </row>
    <row r="11173" spans="1:2" x14ac:dyDescent="0.25">
      <c r="A11173" s="1">
        <v>3.02442E-8</v>
      </c>
      <c r="B11173">
        <v>0</v>
      </c>
    </row>
    <row r="11174" spans="1:2" x14ac:dyDescent="0.25">
      <c r="A11174" s="1">
        <v>3.0247300000000002E-8</v>
      </c>
      <c r="B11174">
        <v>0</v>
      </c>
    </row>
    <row r="11175" spans="1:2" x14ac:dyDescent="0.25">
      <c r="A11175" s="1">
        <v>3.0250299999999999E-8</v>
      </c>
      <c r="B11175">
        <v>0</v>
      </c>
    </row>
    <row r="11176" spans="1:2" x14ac:dyDescent="0.25">
      <c r="A11176" s="1">
        <v>3.0253400000000001E-8</v>
      </c>
      <c r="B11176">
        <v>0</v>
      </c>
    </row>
    <row r="11177" spans="1:2" x14ac:dyDescent="0.25">
      <c r="A11177" s="1">
        <v>3.0256399999999998E-8</v>
      </c>
      <c r="B11177">
        <v>0</v>
      </c>
    </row>
    <row r="11178" spans="1:2" x14ac:dyDescent="0.25">
      <c r="A11178" s="1">
        <v>3.02595E-8</v>
      </c>
      <c r="B11178">
        <v>0</v>
      </c>
    </row>
    <row r="11179" spans="1:2" x14ac:dyDescent="0.25">
      <c r="A11179" s="1">
        <v>3.0262499999999997E-8</v>
      </c>
      <c r="B11179">
        <v>0</v>
      </c>
    </row>
    <row r="11180" spans="1:2" x14ac:dyDescent="0.25">
      <c r="A11180" s="1">
        <v>3.0265599999999999E-8</v>
      </c>
      <c r="B11180">
        <v>0</v>
      </c>
    </row>
    <row r="11181" spans="1:2" x14ac:dyDescent="0.25">
      <c r="A11181" s="1">
        <v>3.0268700000000002E-8</v>
      </c>
      <c r="B11181">
        <v>0</v>
      </c>
    </row>
    <row r="11182" spans="1:2" x14ac:dyDescent="0.25">
      <c r="A11182" s="1">
        <v>3.0271699999999998E-8</v>
      </c>
      <c r="B11182">
        <v>0</v>
      </c>
    </row>
    <row r="11183" spans="1:2" x14ac:dyDescent="0.25">
      <c r="A11183" s="1">
        <v>3.0274800000000001E-8</v>
      </c>
      <c r="B11183">
        <v>0</v>
      </c>
    </row>
    <row r="11184" spans="1:2" x14ac:dyDescent="0.25">
      <c r="A11184" s="1">
        <v>3.0277799999999997E-8</v>
      </c>
      <c r="B11184">
        <v>0</v>
      </c>
    </row>
    <row r="11185" spans="1:2" x14ac:dyDescent="0.25">
      <c r="A11185" s="1">
        <v>3.02809E-8</v>
      </c>
      <c r="B11185">
        <v>0</v>
      </c>
    </row>
    <row r="11186" spans="1:2" x14ac:dyDescent="0.25">
      <c r="A11186" s="1">
        <v>3.0283900000000003E-8</v>
      </c>
      <c r="B11186">
        <v>0</v>
      </c>
    </row>
    <row r="11187" spans="1:2" x14ac:dyDescent="0.25">
      <c r="A11187" s="1">
        <v>3.0286999999999998E-8</v>
      </c>
      <c r="B11187">
        <v>0</v>
      </c>
    </row>
    <row r="11188" spans="1:2" x14ac:dyDescent="0.25">
      <c r="A11188" s="1">
        <v>3.0290000000000002E-8</v>
      </c>
      <c r="B11188">
        <v>0</v>
      </c>
    </row>
    <row r="11189" spans="1:2" x14ac:dyDescent="0.25">
      <c r="A11189" s="1">
        <v>3.0293099999999997E-8</v>
      </c>
      <c r="B11189">
        <v>0</v>
      </c>
    </row>
    <row r="11190" spans="1:2" x14ac:dyDescent="0.25">
      <c r="A11190" s="1">
        <v>3.0296100000000001E-8</v>
      </c>
      <c r="B11190">
        <v>0</v>
      </c>
    </row>
    <row r="11191" spans="1:2" x14ac:dyDescent="0.25">
      <c r="A11191" s="1">
        <v>3.0299200000000003E-8</v>
      </c>
      <c r="B11191">
        <v>0</v>
      </c>
    </row>
    <row r="11192" spans="1:2" x14ac:dyDescent="0.25">
      <c r="A11192" s="1">
        <v>3.03022E-8</v>
      </c>
      <c r="B11192">
        <v>0</v>
      </c>
    </row>
    <row r="11193" spans="1:2" x14ac:dyDescent="0.25">
      <c r="A11193" s="1">
        <v>3.0305300000000002E-8</v>
      </c>
      <c r="B11193">
        <v>0</v>
      </c>
    </row>
    <row r="11194" spans="1:2" x14ac:dyDescent="0.25">
      <c r="A11194" s="1">
        <v>3.0308299999999999E-8</v>
      </c>
      <c r="B11194">
        <v>0</v>
      </c>
    </row>
    <row r="11195" spans="1:2" x14ac:dyDescent="0.25">
      <c r="A11195" s="1">
        <v>3.0311400000000001E-8</v>
      </c>
      <c r="B11195">
        <v>0</v>
      </c>
    </row>
    <row r="11196" spans="1:2" x14ac:dyDescent="0.25">
      <c r="A11196" s="1">
        <v>3.0314399999999998E-8</v>
      </c>
      <c r="B11196">
        <v>0</v>
      </c>
    </row>
    <row r="11197" spans="1:2" x14ac:dyDescent="0.25">
      <c r="A11197" s="1">
        <v>3.03175E-8</v>
      </c>
      <c r="B11197">
        <v>0</v>
      </c>
    </row>
    <row r="11198" spans="1:2" x14ac:dyDescent="0.25">
      <c r="A11198" s="1">
        <v>3.0320499999999997E-8</v>
      </c>
      <c r="B11198">
        <v>0</v>
      </c>
    </row>
    <row r="11199" spans="1:2" x14ac:dyDescent="0.25">
      <c r="A11199" s="1">
        <v>3.0323599999999999E-8</v>
      </c>
      <c r="B11199">
        <v>0</v>
      </c>
    </row>
    <row r="11200" spans="1:2" x14ac:dyDescent="0.25">
      <c r="A11200" s="1">
        <v>3.0326600000000002E-8</v>
      </c>
      <c r="B11200">
        <v>0</v>
      </c>
    </row>
    <row r="11201" spans="1:2" x14ac:dyDescent="0.25">
      <c r="A11201" s="1">
        <v>3.0329699999999998E-8</v>
      </c>
      <c r="B11201">
        <v>0</v>
      </c>
    </row>
    <row r="11202" spans="1:2" x14ac:dyDescent="0.25">
      <c r="A11202" s="1">
        <v>3.0332700000000001E-8</v>
      </c>
      <c r="B11202">
        <v>0</v>
      </c>
    </row>
    <row r="11203" spans="1:2" x14ac:dyDescent="0.25">
      <c r="A11203" s="1">
        <v>3.0335799999999997E-8</v>
      </c>
      <c r="B11203">
        <v>0</v>
      </c>
    </row>
    <row r="11204" spans="1:2" x14ac:dyDescent="0.25">
      <c r="A11204" s="1">
        <v>3.03388E-8</v>
      </c>
      <c r="B11204">
        <v>0</v>
      </c>
    </row>
    <row r="11205" spans="1:2" x14ac:dyDescent="0.25">
      <c r="A11205" s="1">
        <v>3.0341900000000003E-8</v>
      </c>
      <c r="B11205">
        <v>0</v>
      </c>
    </row>
    <row r="11206" spans="1:2" x14ac:dyDescent="0.25">
      <c r="A11206" s="1">
        <v>3.0344899999999999E-8</v>
      </c>
      <c r="B11206">
        <v>0</v>
      </c>
    </row>
    <row r="11207" spans="1:2" x14ac:dyDescent="0.25">
      <c r="A11207" s="1">
        <v>3.0348000000000001E-8</v>
      </c>
      <c r="B11207">
        <v>0</v>
      </c>
    </row>
    <row r="11208" spans="1:2" x14ac:dyDescent="0.25">
      <c r="A11208" s="1">
        <v>3.0350999999999998E-8</v>
      </c>
      <c r="B11208">
        <v>0</v>
      </c>
    </row>
    <row r="11209" spans="1:2" x14ac:dyDescent="0.25">
      <c r="A11209" s="1">
        <v>3.03541E-8</v>
      </c>
      <c r="B11209">
        <v>0</v>
      </c>
    </row>
    <row r="11210" spans="1:2" x14ac:dyDescent="0.25">
      <c r="A11210" s="1">
        <v>3.0357200000000003E-8</v>
      </c>
      <c r="B11210">
        <v>0</v>
      </c>
    </row>
    <row r="11211" spans="1:2" x14ac:dyDescent="0.25">
      <c r="A11211" s="1">
        <v>3.0360199999999999E-8</v>
      </c>
      <c r="B11211">
        <v>0</v>
      </c>
    </row>
    <row r="11212" spans="1:2" x14ac:dyDescent="0.25">
      <c r="A11212" s="1">
        <v>3.0363300000000002E-8</v>
      </c>
      <c r="B11212">
        <v>0</v>
      </c>
    </row>
    <row r="11213" spans="1:2" x14ac:dyDescent="0.25">
      <c r="A11213" s="1">
        <v>3.0366299999999998E-8</v>
      </c>
      <c r="B11213">
        <v>0</v>
      </c>
    </row>
    <row r="11214" spans="1:2" x14ac:dyDescent="0.25">
      <c r="A11214" s="1">
        <v>3.0369400000000001E-8</v>
      </c>
      <c r="B11214">
        <v>0</v>
      </c>
    </row>
    <row r="11215" spans="1:2" x14ac:dyDescent="0.25">
      <c r="A11215" s="1">
        <v>3.0372399999999997E-8</v>
      </c>
      <c r="B11215">
        <v>0</v>
      </c>
    </row>
    <row r="11216" spans="1:2" x14ac:dyDescent="0.25">
      <c r="A11216" s="1">
        <v>3.03755E-8</v>
      </c>
      <c r="B11216">
        <v>0</v>
      </c>
    </row>
    <row r="11217" spans="1:2" x14ac:dyDescent="0.25">
      <c r="A11217" s="1">
        <v>3.0378500000000003E-8</v>
      </c>
      <c r="B11217">
        <v>0</v>
      </c>
    </row>
    <row r="11218" spans="1:2" x14ac:dyDescent="0.25">
      <c r="A11218" s="1">
        <v>3.0381599999999999E-8</v>
      </c>
      <c r="B11218">
        <v>0</v>
      </c>
    </row>
    <row r="11219" spans="1:2" x14ac:dyDescent="0.25">
      <c r="A11219" s="1">
        <v>3.0384600000000002E-8</v>
      </c>
      <c r="B11219">
        <v>0</v>
      </c>
    </row>
    <row r="11220" spans="1:2" x14ac:dyDescent="0.25">
      <c r="A11220" s="1">
        <v>3.0387699999999998E-8</v>
      </c>
      <c r="B11220">
        <v>0</v>
      </c>
    </row>
    <row r="11221" spans="1:2" x14ac:dyDescent="0.25">
      <c r="A11221" s="1">
        <v>3.0390700000000001E-8</v>
      </c>
      <c r="B11221">
        <v>0</v>
      </c>
    </row>
    <row r="11222" spans="1:2" x14ac:dyDescent="0.25">
      <c r="A11222" s="1">
        <v>3.0393800000000003E-8</v>
      </c>
      <c r="B11222">
        <v>0</v>
      </c>
    </row>
    <row r="11223" spans="1:2" x14ac:dyDescent="0.25">
      <c r="A11223" s="1">
        <v>3.03968E-8</v>
      </c>
      <c r="B11223">
        <v>0</v>
      </c>
    </row>
    <row r="11224" spans="1:2" x14ac:dyDescent="0.25">
      <c r="A11224" s="1">
        <v>3.0399900000000002E-8</v>
      </c>
      <c r="B11224">
        <v>0</v>
      </c>
    </row>
    <row r="11225" spans="1:2" x14ac:dyDescent="0.25">
      <c r="A11225" s="1">
        <v>3.0402899999999999E-8</v>
      </c>
      <c r="B11225">
        <v>0</v>
      </c>
    </row>
    <row r="11226" spans="1:2" x14ac:dyDescent="0.25">
      <c r="A11226" s="1">
        <v>3.0406000000000001E-8</v>
      </c>
      <c r="B11226">
        <v>0</v>
      </c>
    </row>
    <row r="11227" spans="1:2" x14ac:dyDescent="0.25">
      <c r="A11227" s="1">
        <v>3.0408999999999998E-8</v>
      </c>
      <c r="B11227">
        <v>0</v>
      </c>
    </row>
    <row r="11228" spans="1:2" x14ac:dyDescent="0.25">
      <c r="A11228" s="1">
        <v>3.04121E-8</v>
      </c>
      <c r="B11228">
        <v>0</v>
      </c>
    </row>
    <row r="11229" spans="1:2" x14ac:dyDescent="0.25">
      <c r="A11229" s="1">
        <v>3.0415099999999997E-8</v>
      </c>
      <c r="B11229">
        <v>0</v>
      </c>
    </row>
    <row r="11230" spans="1:2" x14ac:dyDescent="0.25">
      <c r="A11230" s="1">
        <v>3.0418199999999999E-8</v>
      </c>
      <c r="B11230">
        <v>0</v>
      </c>
    </row>
    <row r="11231" spans="1:2" x14ac:dyDescent="0.25">
      <c r="A11231" s="1">
        <v>3.0421200000000002E-8</v>
      </c>
      <c r="B11231">
        <v>0</v>
      </c>
    </row>
    <row r="11232" spans="1:2" x14ac:dyDescent="0.25">
      <c r="A11232" s="1">
        <v>3.0424299999999998E-8</v>
      </c>
      <c r="B11232">
        <v>0</v>
      </c>
    </row>
    <row r="11233" spans="1:2" x14ac:dyDescent="0.25">
      <c r="A11233" s="1">
        <v>3.0427300000000001E-8</v>
      </c>
      <c r="B11233">
        <v>0</v>
      </c>
    </row>
    <row r="11234" spans="1:2" x14ac:dyDescent="0.25">
      <c r="A11234" s="1">
        <v>3.0430399999999997E-8</v>
      </c>
      <c r="B11234">
        <v>0</v>
      </c>
    </row>
    <row r="11235" spans="1:2" x14ac:dyDescent="0.25">
      <c r="A11235" s="1">
        <v>3.04334E-8</v>
      </c>
      <c r="B11235">
        <v>0</v>
      </c>
    </row>
    <row r="11236" spans="1:2" x14ac:dyDescent="0.25">
      <c r="A11236" s="1">
        <v>3.0436500000000003E-8</v>
      </c>
      <c r="B11236">
        <v>0</v>
      </c>
    </row>
    <row r="11237" spans="1:2" x14ac:dyDescent="0.25">
      <c r="A11237" s="1">
        <v>3.0439599999999998E-8</v>
      </c>
      <c r="B11237">
        <v>0</v>
      </c>
    </row>
    <row r="11238" spans="1:2" x14ac:dyDescent="0.25">
      <c r="A11238" s="1">
        <v>3.0442600000000002E-8</v>
      </c>
      <c r="B11238">
        <v>0</v>
      </c>
    </row>
    <row r="11239" spans="1:2" x14ac:dyDescent="0.25">
      <c r="A11239" s="1">
        <v>3.0445699999999997E-8</v>
      </c>
      <c r="B11239">
        <v>0</v>
      </c>
    </row>
    <row r="11240" spans="1:2" x14ac:dyDescent="0.25">
      <c r="A11240" s="1">
        <v>3.0448700000000001E-8</v>
      </c>
      <c r="B11240">
        <v>0</v>
      </c>
    </row>
    <row r="11241" spans="1:2" x14ac:dyDescent="0.25">
      <c r="A11241" s="1">
        <v>3.0451800000000003E-8</v>
      </c>
      <c r="B11241">
        <v>0</v>
      </c>
    </row>
    <row r="11242" spans="1:2" x14ac:dyDescent="0.25">
      <c r="A11242" s="1">
        <v>3.04548E-8</v>
      </c>
      <c r="B11242">
        <v>0</v>
      </c>
    </row>
    <row r="11243" spans="1:2" x14ac:dyDescent="0.25">
      <c r="A11243" s="1">
        <v>3.0457900000000002E-8</v>
      </c>
      <c r="B11243">
        <v>0</v>
      </c>
    </row>
    <row r="11244" spans="1:2" x14ac:dyDescent="0.25">
      <c r="A11244" s="1">
        <v>3.0460899999999998E-8</v>
      </c>
      <c r="B11244">
        <v>0</v>
      </c>
    </row>
    <row r="11245" spans="1:2" x14ac:dyDescent="0.25">
      <c r="A11245" s="1">
        <v>3.0464000000000001E-8</v>
      </c>
      <c r="B11245">
        <v>0</v>
      </c>
    </row>
    <row r="11246" spans="1:2" x14ac:dyDescent="0.25">
      <c r="A11246" s="1">
        <v>3.0466999999999997E-8</v>
      </c>
      <c r="B11246">
        <v>0</v>
      </c>
    </row>
    <row r="11247" spans="1:2" x14ac:dyDescent="0.25">
      <c r="A11247" s="1">
        <v>3.04701E-8</v>
      </c>
      <c r="B11247">
        <v>0</v>
      </c>
    </row>
    <row r="11248" spans="1:2" x14ac:dyDescent="0.25">
      <c r="A11248" s="1">
        <v>3.0473100000000003E-8</v>
      </c>
      <c r="B11248">
        <v>0</v>
      </c>
    </row>
    <row r="11249" spans="1:2" x14ac:dyDescent="0.25">
      <c r="A11249" s="1">
        <v>3.0476199999999999E-8</v>
      </c>
      <c r="B11249">
        <v>0</v>
      </c>
    </row>
    <row r="11250" spans="1:2" x14ac:dyDescent="0.25">
      <c r="A11250" s="1">
        <v>3.0479200000000002E-8</v>
      </c>
      <c r="B11250">
        <v>0</v>
      </c>
    </row>
    <row r="11251" spans="1:2" x14ac:dyDescent="0.25">
      <c r="A11251" s="1">
        <v>3.0482299999999998E-8</v>
      </c>
      <c r="B11251">
        <v>0</v>
      </c>
    </row>
    <row r="11252" spans="1:2" x14ac:dyDescent="0.25">
      <c r="A11252" s="1">
        <v>3.0485300000000001E-8</v>
      </c>
      <c r="B11252">
        <v>0</v>
      </c>
    </row>
    <row r="11253" spans="1:2" x14ac:dyDescent="0.25">
      <c r="A11253" s="1">
        <v>3.0488400000000003E-8</v>
      </c>
      <c r="B11253">
        <v>0</v>
      </c>
    </row>
    <row r="11254" spans="1:2" x14ac:dyDescent="0.25">
      <c r="A11254" s="1">
        <v>3.04914E-8</v>
      </c>
      <c r="B11254">
        <v>0</v>
      </c>
    </row>
    <row r="11255" spans="1:2" x14ac:dyDescent="0.25">
      <c r="A11255" s="1">
        <v>3.0494500000000002E-8</v>
      </c>
      <c r="B11255">
        <v>0</v>
      </c>
    </row>
    <row r="11256" spans="1:2" x14ac:dyDescent="0.25">
      <c r="A11256" s="1">
        <v>3.0497499999999999E-8</v>
      </c>
      <c r="B11256">
        <v>0</v>
      </c>
    </row>
    <row r="11257" spans="1:2" x14ac:dyDescent="0.25">
      <c r="A11257" s="1">
        <v>3.0500600000000001E-8</v>
      </c>
      <c r="B11257">
        <v>0</v>
      </c>
    </row>
    <row r="11258" spans="1:2" x14ac:dyDescent="0.25">
      <c r="A11258" s="1">
        <v>3.0503599999999998E-8</v>
      </c>
      <c r="B11258">
        <v>0</v>
      </c>
    </row>
    <row r="11259" spans="1:2" x14ac:dyDescent="0.25">
      <c r="A11259" s="1">
        <v>3.05067E-8</v>
      </c>
      <c r="B11259">
        <v>0</v>
      </c>
    </row>
    <row r="11260" spans="1:2" x14ac:dyDescent="0.25">
      <c r="A11260" s="1">
        <v>3.0509699999999997E-8</v>
      </c>
      <c r="B11260">
        <v>0</v>
      </c>
    </row>
    <row r="11261" spans="1:2" x14ac:dyDescent="0.25">
      <c r="A11261" s="1">
        <v>3.0512799999999999E-8</v>
      </c>
      <c r="B11261">
        <v>0</v>
      </c>
    </row>
    <row r="11262" spans="1:2" x14ac:dyDescent="0.25">
      <c r="A11262" s="1">
        <v>3.0515800000000003E-8</v>
      </c>
      <c r="B11262">
        <v>0</v>
      </c>
    </row>
    <row r="11263" spans="1:2" x14ac:dyDescent="0.25">
      <c r="A11263" s="1">
        <v>3.0518899999999998E-8</v>
      </c>
      <c r="B11263">
        <v>0</v>
      </c>
    </row>
    <row r="11264" spans="1:2" x14ac:dyDescent="0.25">
      <c r="A11264" s="1">
        <v>3.0521900000000001E-8</v>
      </c>
      <c r="B11264">
        <v>0</v>
      </c>
    </row>
    <row r="11265" spans="1:2" x14ac:dyDescent="0.25">
      <c r="A11265" s="1">
        <v>3.0524999999999997E-8</v>
      </c>
      <c r="B11265">
        <v>0</v>
      </c>
    </row>
    <row r="11266" spans="1:2" x14ac:dyDescent="0.25">
      <c r="A11266" s="1">
        <v>3.0528099999999999E-8</v>
      </c>
      <c r="B11266">
        <v>0</v>
      </c>
    </row>
    <row r="11267" spans="1:2" x14ac:dyDescent="0.25">
      <c r="A11267" s="1">
        <v>3.0531100000000003E-8</v>
      </c>
      <c r="B11267">
        <v>0</v>
      </c>
    </row>
    <row r="11268" spans="1:2" x14ac:dyDescent="0.25">
      <c r="A11268" s="1">
        <v>3.0534199999999998E-8</v>
      </c>
      <c r="B11268">
        <v>0</v>
      </c>
    </row>
    <row r="11269" spans="1:2" x14ac:dyDescent="0.25">
      <c r="A11269" s="1">
        <v>3.0537200000000002E-8</v>
      </c>
      <c r="B11269">
        <v>0</v>
      </c>
    </row>
    <row r="11270" spans="1:2" x14ac:dyDescent="0.25">
      <c r="A11270" s="1">
        <v>3.0540299999999997E-8</v>
      </c>
      <c r="B11270">
        <v>0</v>
      </c>
    </row>
    <row r="11271" spans="1:2" x14ac:dyDescent="0.25">
      <c r="A11271" s="1">
        <v>3.0543300000000001E-8</v>
      </c>
      <c r="B11271">
        <v>0</v>
      </c>
    </row>
    <row r="11272" spans="1:2" x14ac:dyDescent="0.25">
      <c r="A11272" s="1">
        <v>3.0546400000000003E-8</v>
      </c>
      <c r="B11272">
        <v>0</v>
      </c>
    </row>
    <row r="11273" spans="1:2" x14ac:dyDescent="0.25">
      <c r="A11273" s="1">
        <v>3.05494E-8</v>
      </c>
      <c r="B11273">
        <v>0</v>
      </c>
    </row>
    <row r="11274" spans="1:2" x14ac:dyDescent="0.25">
      <c r="A11274" s="1">
        <v>3.0552500000000002E-8</v>
      </c>
      <c r="B11274">
        <v>0</v>
      </c>
    </row>
    <row r="11275" spans="1:2" x14ac:dyDescent="0.25">
      <c r="A11275" s="1">
        <v>3.0555499999999999E-8</v>
      </c>
      <c r="B11275">
        <v>0</v>
      </c>
    </row>
    <row r="11276" spans="1:2" x14ac:dyDescent="0.25">
      <c r="A11276" s="1">
        <v>3.0558600000000001E-8</v>
      </c>
      <c r="B11276">
        <v>0</v>
      </c>
    </row>
    <row r="11277" spans="1:2" x14ac:dyDescent="0.25">
      <c r="A11277" s="1">
        <v>3.0561599999999998E-8</v>
      </c>
      <c r="B11277">
        <v>0</v>
      </c>
    </row>
    <row r="11278" spans="1:2" x14ac:dyDescent="0.25">
      <c r="A11278" s="1">
        <v>3.05647E-8</v>
      </c>
      <c r="B11278">
        <v>0</v>
      </c>
    </row>
    <row r="11279" spans="1:2" x14ac:dyDescent="0.25">
      <c r="A11279" s="1">
        <v>3.0567700000000003E-8</v>
      </c>
      <c r="B11279">
        <v>0</v>
      </c>
    </row>
    <row r="11280" spans="1:2" x14ac:dyDescent="0.25">
      <c r="A11280" s="1">
        <v>3.0570799999999999E-8</v>
      </c>
      <c r="B11280">
        <v>0</v>
      </c>
    </row>
    <row r="11281" spans="1:2" x14ac:dyDescent="0.25">
      <c r="A11281" s="1">
        <v>3.0573800000000002E-8</v>
      </c>
      <c r="B11281">
        <v>1</v>
      </c>
    </row>
    <row r="11282" spans="1:2" x14ac:dyDescent="0.25">
      <c r="A11282" s="1">
        <v>3.0576899999999998E-8</v>
      </c>
      <c r="B11282">
        <v>0</v>
      </c>
    </row>
    <row r="11283" spans="1:2" x14ac:dyDescent="0.25">
      <c r="A11283" s="1">
        <v>3.0579900000000001E-8</v>
      </c>
      <c r="B11283">
        <v>0</v>
      </c>
    </row>
    <row r="11284" spans="1:2" x14ac:dyDescent="0.25">
      <c r="A11284" s="1">
        <v>3.0583000000000003E-8</v>
      </c>
      <c r="B11284">
        <v>0</v>
      </c>
    </row>
    <row r="11285" spans="1:2" x14ac:dyDescent="0.25">
      <c r="A11285" s="1">
        <v>3.0586E-8</v>
      </c>
      <c r="B11285">
        <v>0</v>
      </c>
    </row>
    <row r="11286" spans="1:2" x14ac:dyDescent="0.25">
      <c r="A11286" s="1">
        <v>3.0589100000000002E-8</v>
      </c>
      <c r="B11286">
        <v>0</v>
      </c>
    </row>
    <row r="11287" spans="1:2" x14ac:dyDescent="0.25">
      <c r="A11287" s="1">
        <v>3.0592099999999999E-8</v>
      </c>
      <c r="B11287">
        <v>0</v>
      </c>
    </row>
    <row r="11288" spans="1:2" x14ac:dyDescent="0.25">
      <c r="A11288" s="1">
        <v>3.0595200000000001E-8</v>
      </c>
      <c r="B11288">
        <v>0</v>
      </c>
    </row>
    <row r="11289" spans="1:2" x14ac:dyDescent="0.25">
      <c r="A11289" s="1">
        <v>3.0598199999999998E-8</v>
      </c>
      <c r="B11289">
        <v>0</v>
      </c>
    </row>
    <row r="11290" spans="1:2" x14ac:dyDescent="0.25">
      <c r="A11290" s="1">
        <v>3.06013E-8</v>
      </c>
      <c r="B11290">
        <v>0</v>
      </c>
    </row>
    <row r="11291" spans="1:2" x14ac:dyDescent="0.25">
      <c r="A11291" s="1">
        <v>3.0604299999999997E-8</v>
      </c>
      <c r="B11291">
        <v>0</v>
      </c>
    </row>
    <row r="11292" spans="1:2" x14ac:dyDescent="0.25">
      <c r="A11292" s="1">
        <v>3.0607399999999999E-8</v>
      </c>
      <c r="B11292">
        <v>0</v>
      </c>
    </row>
    <row r="11293" spans="1:2" x14ac:dyDescent="0.25">
      <c r="A11293" s="1">
        <v>3.0610400000000003E-8</v>
      </c>
      <c r="B11293">
        <v>0</v>
      </c>
    </row>
    <row r="11294" spans="1:2" x14ac:dyDescent="0.25">
      <c r="A11294" s="1">
        <v>3.0613499999999998E-8</v>
      </c>
      <c r="B11294">
        <v>0</v>
      </c>
    </row>
    <row r="11295" spans="1:2" x14ac:dyDescent="0.25">
      <c r="A11295" s="1">
        <v>3.06166E-8</v>
      </c>
      <c r="B11295">
        <v>0</v>
      </c>
    </row>
    <row r="11296" spans="1:2" x14ac:dyDescent="0.25">
      <c r="A11296" s="1">
        <v>3.0619599999999997E-8</v>
      </c>
      <c r="B11296">
        <v>0</v>
      </c>
    </row>
    <row r="11297" spans="1:2" x14ac:dyDescent="0.25">
      <c r="A11297" s="1">
        <v>3.0622699999999999E-8</v>
      </c>
      <c r="B11297">
        <v>0</v>
      </c>
    </row>
    <row r="11298" spans="1:2" x14ac:dyDescent="0.25">
      <c r="A11298" s="1">
        <v>3.0625700000000003E-8</v>
      </c>
      <c r="B11298">
        <v>0</v>
      </c>
    </row>
    <row r="11299" spans="1:2" x14ac:dyDescent="0.25">
      <c r="A11299" s="1">
        <v>3.0628799999999998E-8</v>
      </c>
      <c r="B11299">
        <v>0</v>
      </c>
    </row>
    <row r="11300" spans="1:2" x14ac:dyDescent="0.25">
      <c r="A11300" s="1">
        <v>3.0631800000000002E-8</v>
      </c>
      <c r="B11300">
        <v>0</v>
      </c>
    </row>
    <row r="11301" spans="1:2" x14ac:dyDescent="0.25">
      <c r="A11301" s="1">
        <v>3.0634899999999997E-8</v>
      </c>
      <c r="B11301">
        <v>0</v>
      </c>
    </row>
    <row r="11302" spans="1:2" x14ac:dyDescent="0.25">
      <c r="A11302" s="1">
        <v>3.0637900000000001E-8</v>
      </c>
      <c r="B11302">
        <v>0</v>
      </c>
    </row>
    <row r="11303" spans="1:2" x14ac:dyDescent="0.25">
      <c r="A11303" s="1">
        <v>3.0641000000000003E-8</v>
      </c>
      <c r="B11303">
        <v>0</v>
      </c>
    </row>
    <row r="11304" spans="1:2" x14ac:dyDescent="0.25">
      <c r="A11304" s="1">
        <v>3.0644E-8</v>
      </c>
      <c r="B11304">
        <v>0</v>
      </c>
    </row>
    <row r="11305" spans="1:2" x14ac:dyDescent="0.25">
      <c r="A11305" s="1">
        <v>3.0647100000000002E-8</v>
      </c>
      <c r="B11305">
        <v>0</v>
      </c>
    </row>
    <row r="11306" spans="1:2" x14ac:dyDescent="0.25">
      <c r="A11306" s="1">
        <v>3.0650099999999999E-8</v>
      </c>
      <c r="B11306">
        <v>0</v>
      </c>
    </row>
    <row r="11307" spans="1:2" x14ac:dyDescent="0.25">
      <c r="A11307" s="1">
        <v>3.0653200000000001E-8</v>
      </c>
      <c r="B11307">
        <v>0</v>
      </c>
    </row>
    <row r="11308" spans="1:2" x14ac:dyDescent="0.25">
      <c r="A11308" s="1">
        <v>3.0656199999999998E-8</v>
      </c>
      <c r="B11308">
        <v>0</v>
      </c>
    </row>
    <row r="11309" spans="1:2" x14ac:dyDescent="0.25">
      <c r="A11309" s="1">
        <v>3.06593E-8</v>
      </c>
      <c r="B11309">
        <v>0</v>
      </c>
    </row>
    <row r="11310" spans="1:2" x14ac:dyDescent="0.25">
      <c r="A11310" s="1">
        <v>3.0662300000000003E-8</v>
      </c>
      <c r="B11310">
        <v>0</v>
      </c>
    </row>
    <row r="11311" spans="1:2" x14ac:dyDescent="0.25">
      <c r="A11311" s="1">
        <v>3.0665399999999999E-8</v>
      </c>
      <c r="B11311">
        <v>0</v>
      </c>
    </row>
    <row r="11312" spans="1:2" x14ac:dyDescent="0.25">
      <c r="A11312" s="1">
        <v>3.0668400000000002E-8</v>
      </c>
      <c r="B11312">
        <v>0</v>
      </c>
    </row>
    <row r="11313" spans="1:2" x14ac:dyDescent="0.25">
      <c r="A11313" s="1">
        <v>3.0671499999999998E-8</v>
      </c>
      <c r="B11313">
        <v>0</v>
      </c>
    </row>
    <row r="11314" spans="1:2" x14ac:dyDescent="0.25">
      <c r="A11314" s="1">
        <v>3.0674500000000001E-8</v>
      </c>
      <c r="B11314">
        <v>0</v>
      </c>
    </row>
    <row r="11315" spans="1:2" x14ac:dyDescent="0.25">
      <c r="A11315" s="1">
        <v>3.0677599999999997E-8</v>
      </c>
      <c r="B11315">
        <v>0</v>
      </c>
    </row>
    <row r="11316" spans="1:2" x14ac:dyDescent="0.25">
      <c r="A11316" s="1">
        <v>3.06806E-8</v>
      </c>
      <c r="B11316">
        <v>0</v>
      </c>
    </row>
    <row r="11317" spans="1:2" x14ac:dyDescent="0.25">
      <c r="A11317" s="1">
        <v>3.0683700000000002E-8</v>
      </c>
      <c r="B11317">
        <v>0</v>
      </c>
    </row>
    <row r="11318" spans="1:2" x14ac:dyDescent="0.25">
      <c r="A11318" s="1">
        <v>3.0686699999999999E-8</v>
      </c>
      <c r="B11318">
        <v>0</v>
      </c>
    </row>
    <row r="11319" spans="1:2" x14ac:dyDescent="0.25">
      <c r="A11319" s="1">
        <v>3.0689800000000001E-8</v>
      </c>
      <c r="B11319">
        <v>0</v>
      </c>
    </row>
    <row r="11320" spans="1:2" x14ac:dyDescent="0.25">
      <c r="A11320" s="1">
        <v>3.0692799999999998E-8</v>
      </c>
      <c r="B11320">
        <v>0</v>
      </c>
    </row>
    <row r="11321" spans="1:2" x14ac:dyDescent="0.25">
      <c r="A11321" s="1">
        <v>3.06959E-8</v>
      </c>
      <c r="B11321">
        <v>0</v>
      </c>
    </row>
    <row r="11322" spans="1:2" x14ac:dyDescent="0.25">
      <c r="A11322" s="1">
        <v>3.0699000000000002E-8</v>
      </c>
      <c r="B11322">
        <v>0</v>
      </c>
    </row>
    <row r="11323" spans="1:2" x14ac:dyDescent="0.25">
      <c r="A11323" s="1">
        <v>3.0701999999999999E-8</v>
      </c>
      <c r="B11323">
        <v>0</v>
      </c>
    </row>
    <row r="11324" spans="1:2" x14ac:dyDescent="0.25">
      <c r="A11324" s="1">
        <v>3.0705100000000001E-8</v>
      </c>
      <c r="B11324">
        <v>0</v>
      </c>
    </row>
    <row r="11325" spans="1:2" x14ac:dyDescent="0.25">
      <c r="A11325" s="1">
        <v>3.0708099999999998E-8</v>
      </c>
      <c r="B11325">
        <v>0</v>
      </c>
    </row>
    <row r="11326" spans="1:2" x14ac:dyDescent="0.25">
      <c r="A11326" s="1">
        <v>3.07112E-8</v>
      </c>
      <c r="B11326">
        <v>0</v>
      </c>
    </row>
    <row r="11327" spans="1:2" x14ac:dyDescent="0.25">
      <c r="A11327" s="1">
        <v>3.0714199999999997E-8</v>
      </c>
      <c r="B11327">
        <v>0</v>
      </c>
    </row>
    <row r="11328" spans="1:2" x14ac:dyDescent="0.25">
      <c r="A11328" s="1">
        <v>3.0717299999999999E-8</v>
      </c>
      <c r="B11328">
        <v>0</v>
      </c>
    </row>
    <row r="11329" spans="1:2" x14ac:dyDescent="0.25">
      <c r="A11329" s="1">
        <v>3.0720300000000003E-8</v>
      </c>
      <c r="B11329">
        <v>0</v>
      </c>
    </row>
    <row r="11330" spans="1:2" x14ac:dyDescent="0.25">
      <c r="A11330" s="1">
        <v>3.0723399999999998E-8</v>
      </c>
      <c r="B11330">
        <v>0</v>
      </c>
    </row>
    <row r="11331" spans="1:2" x14ac:dyDescent="0.25">
      <c r="A11331" s="1">
        <v>3.0726400000000002E-8</v>
      </c>
      <c r="B11331">
        <v>0</v>
      </c>
    </row>
    <row r="11332" spans="1:2" x14ac:dyDescent="0.25">
      <c r="A11332" s="1">
        <v>3.0729499999999997E-8</v>
      </c>
      <c r="B11332">
        <v>0</v>
      </c>
    </row>
    <row r="11333" spans="1:2" x14ac:dyDescent="0.25">
      <c r="A11333" s="1">
        <v>3.0732500000000001E-8</v>
      </c>
      <c r="B11333">
        <v>0</v>
      </c>
    </row>
    <row r="11334" spans="1:2" x14ac:dyDescent="0.25">
      <c r="A11334" s="1">
        <v>3.0735600000000003E-8</v>
      </c>
      <c r="B11334">
        <v>0</v>
      </c>
    </row>
    <row r="11335" spans="1:2" x14ac:dyDescent="0.25">
      <c r="A11335" s="1">
        <v>3.07386E-8</v>
      </c>
      <c r="B11335">
        <v>0</v>
      </c>
    </row>
    <row r="11336" spans="1:2" x14ac:dyDescent="0.25">
      <c r="A11336" s="1">
        <v>3.0741700000000002E-8</v>
      </c>
      <c r="B11336">
        <v>0</v>
      </c>
    </row>
    <row r="11337" spans="1:2" x14ac:dyDescent="0.25">
      <c r="A11337" s="1">
        <v>3.0744699999999999E-8</v>
      </c>
      <c r="B11337">
        <v>0</v>
      </c>
    </row>
    <row r="11338" spans="1:2" x14ac:dyDescent="0.25">
      <c r="A11338" s="1">
        <v>3.0747800000000001E-8</v>
      </c>
      <c r="B11338">
        <v>0</v>
      </c>
    </row>
    <row r="11339" spans="1:2" x14ac:dyDescent="0.25">
      <c r="A11339" s="1">
        <v>3.0750799999999998E-8</v>
      </c>
      <c r="B11339">
        <v>0</v>
      </c>
    </row>
    <row r="11340" spans="1:2" x14ac:dyDescent="0.25">
      <c r="A11340" s="1">
        <v>3.07539E-8</v>
      </c>
      <c r="B11340">
        <v>0</v>
      </c>
    </row>
    <row r="11341" spans="1:2" x14ac:dyDescent="0.25">
      <c r="A11341" s="1">
        <v>3.0756900000000003E-8</v>
      </c>
      <c r="B11341">
        <v>0</v>
      </c>
    </row>
    <row r="11342" spans="1:2" x14ac:dyDescent="0.25">
      <c r="A11342" s="1">
        <v>3.0759999999999999E-8</v>
      </c>
      <c r="B11342">
        <v>0</v>
      </c>
    </row>
    <row r="11343" spans="1:2" x14ac:dyDescent="0.25">
      <c r="A11343" s="1">
        <v>3.0763000000000002E-8</v>
      </c>
      <c r="B11343">
        <v>0</v>
      </c>
    </row>
    <row r="11344" spans="1:2" x14ac:dyDescent="0.25">
      <c r="A11344" s="1">
        <v>3.0766099999999998E-8</v>
      </c>
      <c r="B11344">
        <v>0</v>
      </c>
    </row>
    <row r="11345" spans="1:2" x14ac:dyDescent="0.25">
      <c r="A11345" s="1">
        <v>3.0769100000000001E-8</v>
      </c>
      <c r="B11345">
        <v>0</v>
      </c>
    </row>
    <row r="11346" spans="1:2" x14ac:dyDescent="0.25">
      <c r="A11346" s="1">
        <v>3.0772199999999997E-8</v>
      </c>
      <c r="B11346">
        <v>0</v>
      </c>
    </row>
    <row r="11347" spans="1:2" x14ac:dyDescent="0.25">
      <c r="A11347" s="1">
        <v>3.07752E-8</v>
      </c>
      <c r="B11347">
        <v>0</v>
      </c>
    </row>
    <row r="11348" spans="1:2" x14ac:dyDescent="0.25">
      <c r="A11348" s="1">
        <v>3.0778300000000002E-8</v>
      </c>
      <c r="B11348">
        <v>0</v>
      </c>
    </row>
    <row r="11349" spans="1:2" x14ac:dyDescent="0.25">
      <c r="A11349" s="1">
        <v>3.0781299999999999E-8</v>
      </c>
      <c r="B11349">
        <v>0</v>
      </c>
    </row>
    <row r="11350" spans="1:2" x14ac:dyDescent="0.25">
      <c r="A11350" s="1">
        <v>3.0784400000000001E-8</v>
      </c>
      <c r="B11350">
        <v>0</v>
      </c>
    </row>
    <row r="11351" spans="1:2" x14ac:dyDescent="0.25">
      <c r="A11351" s="1">
        <v>3.0787499999999997E-8</v>
      </c>
      <c r="B11351">
        <v>0</v>
      </c>
    </row>
    <row r="11352" spans="1:2" x14ac:dyDescent="0.25">
      <c r="A11352" s="1">
        <v>3.07905E-8</v>
      </c>
      <c r="B11352">
        <v>0</v>
      </c>
    </row>
    <row r="11353" spans="1:2" x14ac:dyDescent="0.25">
      <c r="A11353" s="1">
        <v>3.0793600000000003E-8</v>
      </c>
      <c r="B11353">
        <v>0</v>
      </c>
    </row>
    <row r="11354" spans="1:2" x14ac:dyDescent="0.25">
      <c r="A11354" s="1">
        <v>3.0796599999999999E-8</v>
      </c>
      <c r="B11354">
        <v>0</v>
      </c>
    </row>
    <row r="11355" spans="1:2" x14ac:dyDescent="0.25">
      <c r="A11355" s="1">
        <v>3.0799700000000001E-8</v>
      </c>
      <c r="B11355">
        <v>0</v>
      </c>
    </row>
    <row r="11356" spans="1:2" x14ac:dyDescent="0.25">
      <c r="A11356" s="1">
        <v>3.0802699999999998E-8</v>
      </c>
      <c r="B11356">
        <v>0</v>
      </c>
    </row>
    <row r="11357" spans="1:2" x14ac:dyDescent="0.25">
      <c r="A11357" s="1">
        <v>3.08058E-8</v>
      </c>
      <c r="B11357">
        <v>0</v>
      </c>
    </row>
    <row r="11358" spans="1:2" x14ac:dyDescent="0.25">
      <c r="A11358" s="1">
        <v>3.0808799999999997E-8</v>
      </c>
      <c r="B11358">
        <v>0</v>
      </c>
    </row>
    <row r="11359" spans="1:2" x14ac:dyDescent="0.25">
      <c r="A11359" s="1">
        <v>3.0811899999999999E-8</v>
      </c>
      <c r="B11359">
        <v>0</v>
      </c>
    </row>
    <row r="11360" spans="1:2" x14ac:dyDescent="0.25">
      <c r="A11360" s="1">
        <v>3.0814900000000003E-8</v>
      </c>
      <c r="B11360">
        <v>0</v>
      </c>
    </row>
    <row r="11361" spans="1:2" x14ac:dyDescent="0.25">
      <c r="A11361" s="1">
        <v>3.0817999999999998E-8</v>
      </c>
      <c r="B11361">
        <v>0</v>
      </c>
    </row>
    <row r="11362" spans="1:2" x14ac:dyDescent="0.25">
      <c r="A11362" s="1">
        <v>3.0821000000000002E-8</v>
      </c>
      <c r="B11362">
        <v>0</v>
      </c>
    </row>
    <row r="11363" spans="1:2" x14ac:dyDescent="0.25">
      <c r="A11363" s="1">
        <v>3.0824099999999997E-8</v>
      </c>
      <c r="B11363">
        <v>0</v>
      </c>
    </row>
    <row r="11364" spans="1:2" x14ac:dyDescent="0.25">
      <c r="A11364" s="1">
        <v>3.0827100000000001E-8</v>
      </c>
      <c r="B11364">
        <v>0</v>
      </c>
    </row>
    <row r="11365" spans="1:2" x14ac:dyDescent="0.25">
      <c r="A11365" s="1">
        <v>3.0830200000000003E-8</v>
      </c>
      <c r="B11365">
        <v>0</v>
      </c>
    </row>
    <row r="11366" spans="1:2" x14ac:dyDescent="0.25">
      <c r="A11366" s="1">
        <v>3.08332E-8</v>
      </c>
      <c r="B11366">
        <v>0</v>
      </c>
    </row>
    <row r="11367" spans="1:2" x14ac:dyDescent="0.25">
      <c r="A11367" s="1">
        <v>3.0836300000000002E-8</v>
      </c>
      <c r="B11367">
        <v>0</v>
      </c>
    </row>
    <row r="11368" spans="1:2" x14ac:dyDescent="0.25">
      <c r="A11368" s="1">
        <v>3.0839299999999999E-8</v>
      </c>
      <c r="B11368">
        <v>0</v>
      </c>
    </row>
    <row r="11369" spans="1:2" x14ac:dyDescent="0.25">
      <c r="A11369" s="1">
        <v>3.0842400000000001E-8</v>
      </c>
      <c r="B11369">
        <v>0</v>
      </c>
    </row>
    <row r="11370" spans="1:2" x14ac:dyDescent="0.25">
      <c r="A11370" s="1">
        <v>3.0845399999999998E-8</v>
      </c>
      <c r="B11370">
        <v>0</v>
      </c>
    </row>
    <row r="11371" spans="1:2" x14ac:dyDescent="0.25">
      <c r="A11371" s="1">
        <v>3.08485E-8</v>
      </c>
      <c r="B11371">
        <v>0</v>
      </c>
    </row>
    <row r="11372" spans="1:2" x14ac:dyDescent="0.25">
      <c r="A11372" s="1">
        <v>3.0851499999999997E-8</v>
      </c>
      <c r="B11372">
        <v>0</v>
      </c>
    </row>
    <row r="11373" spans="1:2" x14ac:dyDescent="0.25">
      <c r="A11373" s="1">
        <v>3.0854599999999999E-8</v>
      </c>
      <c r="B11373">
        <v>0</v>
      </c>
    </row>
    <row r="11374" spans="1:2" x14ac:dyDescent="0.25">
      <c r="A11374" s="1">
        <v>3.0857600000000002E-8</v>
      </c>
      <c r="B11374">
        <v>0</v>
      </c>
    </row>
    <row r="11375" spans="1:2" x14ac:dyDescent="0.25">
      <c r="A11375" s="1">
        <v>3.0860699999999998E-8</v>
      </c>
      <c r="B11375">
        <v>0</v>
      </c>
    </row>
    <row r="11376" spans="1:2" x14ac:dyDescent="0.25">
      <c r="A11376" s="1">
        <v>3.0863700000000001E-8</v>
      </c>
      <c r="B11376">
        <v>0</v>
      </c>
    </row>
    <row r="11377" spans="1:2" x14ac:dyDescent="0.25">
      <c r="A11377" s="1">
        <v>3.0866799999999997E-8</v>
      </c>
      <c r="B11377">
        <v>0</v>
      </c>
    </row>
    <row r="11378" spans="1:2" x14ac:dyDescent="0.25">
      <c r="A11378" s="1">
        <v>3.08698E-8</v>
      </c>
      <c r="B11378">
        <v>0</v>
      </c>
    </row>
    <row r="11379" spans="1:2" x14ac:dyDescent="0.25">
      <c r="A11379" s="1">
        <v>3.0872900000000002E-8</v>
      </c>
      <c r="B11379">
        <v>0</v>
      </c>
    </row>
    <row r="11380" spans="1:2" x14ac:dyDescent="0.25">
      <c r="A11380" s="1">
        <v>3.0875999999999998E-8</v>
      </c>
      <c r="B11380">
        <v>0</v>
      </c>
    </row>
    <row r="11381" spans="1:2" x14ac:dyDescent="0.25">
      <c r="A11381" s="1">
        <v>3.0879000000000001E-8</v>
      </c>
      <c r="B11381">
        <v>0</v>
      </c>
    </row>
    <row r="11382" spans="1:2" x14ac:dyDescent="0.25">
      <c r="A11382" s="1">
        <v>3.0882099999999997E-8</v>
      </c>
      <c r="B11382">
        <v>0</v>
      </c>
    </row>
    <row r="11383" spans="1:2" x14ac:dyDescent="0.25">
      <c r="A11383" s="1">
        <v>3.08851E-8</v>
      </c>
      <c r="B11383">
        <v>0</v>
      </c>
    </row>
    <row r="11384" spans="1:2" x14ac:dyDescent="0.25">
      <c r="A11384" s="1">
        <v>3.0888200000000003E-8</v>
      </c>
      <c r="B11384">
        <v>1</v>
      </c>
    </row>
    <row r="11385" spans="1:2" x14ac:dyDescent="0.25">
      <c r="A11385" s="1">
        <v>3.0891199999999999E-8</v>
      </c>
      <c r="B11385">
        <v>0</v>
      </c>
    </row>
    <row r="11386" spans="1:2" x14ac:dyDescent="0.25">
      <c r="A11386" s="1">
        <v>3.0894300000000002E-8</v>
      </c>
      <c r="B11386">
        <v>0</v>
      </c>
    </row>
    <row r="11387" spans="1:2" x14ac:dyDescent="0.25">
      <c r="A11387" s="1">
        <v>3.0897299999999998E-8</v>
      </c>
      <c r="B11387">
        <v>0</v>
      </c>
    </row>
    <row r="11388" spans="1:2" x14ac:dyDescent="0.25">
      <c r="A11388" s="1">
        <v>3.0900400000000001E-8</v>
      </c>
      <c r="B11388">
        <v>0</v>
      </c>
    </row>
    <row r="11389" spans="1:2" x14ac:dyDescent="0.25">
      <c r="A11389" s="1">
        <v>3.0903399999999997E-8</v>
      </c>
      <c r="B11389">
        <v>0</v>
      </c>
    </row>
    <row r="11390" spans="1:2" x14ac:dyDescent="0.25">
      <c r="A11390" s="1">
        <v>3.09065E-8</v>
      </c>
      <c r="B11390">
        <v>0</v>
      </c>
    </row>
    <row r="11391" spans="1:2" x14ac:dyDescent="0.25">
      <c r="A11391" s="1">
        <v>3.0909500000000003E-8</v>
      </c>
      <c r="B11391">
        <v>0</v>
      </c>
    </row>
    <row r="11392" spans="1:2" x14ac:dyDescent="0.25">
      <c r="A11392" s="1">
        <v>3.0912599999999998E-8</v>
      </c>
      <c r="B11392">
        <v>0</v>
      </c>
    </row>
    <row r="11393" spans="1:2" x14ac:dyDescent="0.25">
      <c r="A11393" s="1">
        <v>3.0915600000000002E-8</v>
      </c>
      <c r="B11393">
        <v>0</v>
      </c>
    </row>
    <row r="11394" spans="1:2" x14ac:dyDescent="0.25">
      <c r="A11394" s="1">
        <v>3.0918699999999997E-8</v>
      </c>
      <c r="B11394">
        <v>0</v>
      </c>
    </row>
    <row r="11395" spans="1:2" x14ac:dyDescent="0.25">
      <c r="A11395" s="1">
        <v>3.0921700000000001E-8</v>
      </c>
      <c r="B11395">
        <v>0</v>
      </c>
    </row>
    <row r="11396" spans="1:2" x14ac:dyDescent="0.25">
      <c r="A11396" s="1">
        <v>3.0924800000000003E-8</v>
      </c>
      <c r="B11396">
        <v>0</v>
      </c>
    </row>
    <row r="11397" spans="1:2" x14ac:dyDescent="0.25">
      <c r="A11397" s="1">
        <v>3.09278E-8</v>
      </c>
      <c r="B11397">
        <v>0</v>
      </c>
    </row>
    <row r="11398" spans="1:2" x14ac:dyDescent="0.25">
      <c r="A11398" s="1">
        <v>3.0930900000000002E-8</v>
      </c>
      <c r="B11398">
        <v>0</v>
      </c>
    </row>
    <row r="11399" spans="1:2" x14ac:dyDescent="0.25">
      <c r="A11399" s="1">
        <v>3.0933899999999999E-8</v>
      </c>
      <c r="B11399">
        <v>0</v>
      </c>
    </row>
    <row r="11400" spans="1:2" x14ac:dyDescent="0.25">
      <c r="A11400" s="1">
        <v>3.0937000000000001E-8</v>
      </c>
      <c r="B11400">
        <v>0</v>
      </c>
    </row>
    <row r="11401" spans="1:2" x14ac:dyDescent="0.25">
      <c r="A11401" s="1">
        <v>3.0939999999999998E-8</v>
      </c>
      <c r="B11401">
        <v>0</v>
      </c>
    </row>
    <row r="11402" spans="1:2" x14ac:dyDescent="0.25">
      <c r="A11402" s="1">
        <v>3.09431E-8</v>
      </c>
      <c r="B11402">
        <v>0</v>
      </c>
    </row>
    <row r="11403" spans="1:2" x14ac:dyDescent="0.25">
      <c r="A11403" s="1">
        <v>3.0946099999999997E-8</v>
      </c>
      <c r="B11403">
        <v>0</v>
      </c>
    </row>
    <row r="11404" spans="1:2" x14ac:dyDescent="0.25">
      <c r="A11404" s="1">
        <v>3.0949199999999999E-8</v>
      </c>
      <c r="B11404">
        <v>0</v>
      </c>
    </row>
    <row r="11405" spans="1:2" x14ac:dyDescent="0.25">
      <c r="A11405" s="1">
        <v>3.0952200000000002E-8</v>
      </c>
      <c r="B11405">
        <v>0</v>
      </c>
    </row>
    <row r="11406" spans="1:2" x14ac:dyDescent="0.25">
      <c r="A11406" s="1">
        <v>3.0955299999999998E-8</v>
      </c>
      <c r="B11406">
        <v>0</v>
      </c>
    </row>
    <row r="11407" spans="1:2" x14ac:dyDescent="0.25">
      <c r="A11407" s="1">
        <v>3.0958300000000001E-8</v>
      </c>
      <c r="B11407">
        <v>0</v>
      </c>
    </row>
    <row r="11408" spans="1:2" x14ac:dyDescent="0.25">
      <c r="A11408" s="1">
        <v>3.0961399999999997E-8</v>
      </c>
      <c r="B11408">
        <v>0</v>
      </c>
    </row>
    <row r="11409" spans="1:2" x14ac:dyDescent="0.25">
      <c r="A11409" s="1">
        <v>3.0964499999999999E-8</v>
      </c>
      <c r="B11409">
        <v>0</v>
      </c>
    </row>
    <row r="11410" spans="1:2" x14ac:dyDescent="0.25">
      <c r="A11410" s="1">
        <v>3.0967500000000003E-8</v>
      </c>
      <c r="B11410">
        <v>0</v>
      </c>
    </row>
    <row r="11411" spans="1:2" x14ac:dyDescent="0.25">
      <c r="A11411" s="1">
        <v>3.0970599999999998E-8</v>
      </c>
      <c r="B11411">
        <v>0</v>
      </c>
    </row>
    <row r="11412" spans="1:2" x14ac:dyDescent="0.25">
      <c r="A11412" s="1">
        <v>3.0973600000000001E-8</v>
      </c>
      <c r="B11412">
        <v>0</v>
      </c>
    </row>
    <row r="11413" spans="1:2" x14ac:dyDescent="0.25">
      <c r="A11413" s="1">
        <v>3.0976699999999997E-8</v>
      </c>
      <c r="B11413">
        <v>0</v>
      </c>
    </row>
    <row r="11414" spans="1:2" x14ac:dyDescent="0.25">
      <c r="A11414" s="1">
        <v>3.09797E-8</v>
      </c>
      <c r="B11414">
        <v>0</v>
      </c>
    </row>
    <row r="11415" spans="1:2" x14ac:dyDescent="0.25">
      <c r="A11415" s="1">
        <v>3.0982800000000003E-8</v>
      </c>
      <c r="B11415">
        <v>0</v>
      </c>
    </row>
    <row r="11416" spans="1:2" x14ac:dyDescent="0.25">
      <c r="A11416" s="1">
        <v>3.0985799999999999E-8</v>
      </c>
      <c r="B11416">
        <v>0</v>
      </c>
    </row>
    <row r="11417" spans="1:2" x14ac:dyDescent="0.25">
      <c r="A11417" s="1">
        <v>3.0988900000000002E-8</v>
      </c>
      <c r="B11417">
        <v>0</v>
      </c>
    </row>
    <row r="11418" spans="1:2" x14ac:dyDescent="0.25">
      <c r="A11418" s="1">
        <v>3.0991899999999998E-8</v>
      </c>
      <c r="B11418">
        <v>0</v>
      </c>
    </row>
    <row r="11419" spans="1:2" x14ac:dyDescent="0.25">
      <c r="A11419" s="1">
        <v>3.0995000000000001E-8</v>
      </c>
      <c r="B11419">
        <v>0</v>
      </c>
    </row>
    <row r="11420" spans="1:2" x14ac:dyDescent="0.25">
      <c r="A11420" s="1">
        <v>3.0997999999999997E-8</v>
      </c>
      <c r="B11420">
        <v>0</v>
      </c>
    </row>
    <row r="11421" spans="1:2" x14ac:dyDescent="0.25">
      <c r="A11421" s="1">
        <v>3.10011E-8</v>
      </c>
      <c r="B11421">
        <v>0</v>
      </c>
    </row>
    <row r="11422" spans="1:2" x14ac:dyDescent="0.25">
      <c r="A11422" s="1">
        <v>3.1004100000000003E-8</v>
      </c>
      <c r="B11422">
        <v>0</v>
      </c>
    </row>
    <row r="11423" spans="1:2" x14ac:dyDescent="0.25">
      <c r="A11423" s="1">
        <v>3.1007199999999999E-8</v>
      </c>
      <c r="B11423">
        <v>0</v>
      </c>
    </row>
    <row r="11424" spans="1:2" x14ac:dyDescent="0.25">
      <c r="A11424" s="1">
        <v>3.1010200000000002E-8</v>
      </c>
      <c r="B11424">
        <v>0</v>
      </c>
    </row>
    <row r="11425" spans="1:2" x14ac:dyDescent="0.25">
      <c r="A11425" s="1">
        <v>3.1013299999999998E-8</v>
      </c>
      <c r="B11425">
        <v>0</v>
      </c>
    </row>
    <row r="11426" spans="1:2" x14ac:dyDescent="0.25">
      <c r="A11426" s="1">
        <v>3.1016300000000001E-8</v>
      </c>
      <c r="B11426">
        <v>0</v>
      </c>
    </row>
    <row r="11427" spans="1:2" x14ac:dyDescent="0.25">
      <c r="A11427" s="1">
        <v>3.1019400000000003E-8</v>
      </c>
      <c r="B11427">
        <v>0</v>
      </c>
    </row>
    <row r="11428" spans="1:2" x14ac:dyDescent="0.25">
      <c r="A11428" s="1">
        <v>3.10224E-8</v>
      </c>
      <c r="B11428">
        <v>0</v>
      </c>
    </row>
    <row r="11429" spans="1:2" x14ac:dyDescent="0.25">
      <c r="A11429" s="1">
        <v>3.1025500000000002E-8</v>
      </c>
      <c r="B11429">
        <v>0</v>
      </c>
    </row>
    <row r="11430" spans="1:2" x14ac:dyDescent="0.25">
      <c r="A11430" s="1">
        <v>3.1028499999999999E-8</v>
      </c>
      <c r="B11430">
        <v>0</v>
      </c>
    </row>
    <row r="11431" spans="1:2" x14ac:dyDescent="0.25">
      <c r="A11431" s="1">
        <v>3.1031600000000001E-8</v>
      </c>
      <c r="B11431">
        <v>0</v>
      </c>
    </row>
    <row r="11432" spans="1:2" x14ac:dyDescent="0.25">
      <c r="A11432" s="1">
        <v>3.1034599999999998E-8</v>
      </c>
      <c r="B11432">
        <v>0</v>
      </c>
    </row>
    <row r="11433" spans="1:2" x14ac:dyDescent="0.25">
      <c r="A11433" s="1">
        <v>3.10377E-8</v>
      </c>
      <c r="B11433">
        <v>0</v>
      </c>
    </row>
    <row r="11434" spans="1:2" x14ac:dyDescent="0.25">
      <c r="A11434" s="1">
        <v>3.1040699999999997E-8</v>
      </c>
      <c r="B11434">
        <v>0</v>
      </c>
    </row>
    <row r="11435" spans="1:2" x14ac:dyDescent="0.25">
      <c r="A11435" s="1">
        <v>3.1043799999999999E-8</v>
      </c>
      <c r="B11435">
        <v>0</v>
      </c>
    </row>
    <row r="11436" spans="1:2" x14ac:dyDescent="0.25">
      <c r="A11436" s="1">
        <v>3.1046900000000001E-8</v>
      </c>
      <c r="B11436">
        <v>0</v>
      </c>
    </row>
    <row r="11437" spans="1:2" x14ac:dyDescent="0.25">
      <c r="A11437" s="1">
        <v>3.1049899999999998E-8</v>
      </c>
      <c r="B11437">
        <v>0</v>
      </c>
    </row>
    <row r="11438" spans="1:2" x14ac:dyDescent="0.25">
      <c r="A11438" s="1">
        <v>3.1053E-8</v>
      </c>
      <c r="B11438">
        <v>0</v>
      </c>
    </row>
    <row r="11439" spans="1:2" x14ac:dyDescent="0.25">
      <c r="A11439" s="1">
        <v>3.1055999999999997E-8</v>
      </c>
      <c r="B11439">
        <v>0</v>
      </c>
    </row>
    <row r="11440" spans="1:2" x14ac:dyDescent="0.25">
      <c r="A11440" s="1">
        <v>3.1059099999999999E-8</v>
      </c>
      <c r="B11440">
        <v>0</v>
      </c>
    </row>
    <row r="11441" spans="1:2" x14ac:dyDescent="0.25">
      <c r="A11441" s="1">
        <v>3.1062100000000003E-8</v>
      </c>
      <c r="B11441">
        <v>0</v>
      </c>
    </row>
    <row r="11442" spans="1:2" x14ac:dyDescent="0.25">
      <c r="A11442" s="1">
        <v>3.1065199999999998E-8</v>
      </c>
      <c r="B11442">
        <v>0</v>
      </c>
    </row>
    <row r="11443" spans="1:2" x14ac:dyDescent="0.25">
      <c r="A11443" s="1">
        <v>3.1068200000000002E-8</v>
      </c>
      <c r="B11443">
        <v>0</v>
      </c>
    </row>
    <row r="11444" spans="1:2" x14ac:dyDescent="0.25">
      <c r="A11444" s="1">
        <v>3.1071299999999997E-8</v>
      </c>
      <c r="B11444">
        <v>0</v>
      </c>
    </row>
    <row r="11445" spans="1:2" x14ac:dyDescent="0.25">
      <c r="A11445" s="1">
        <v>3.1074300000000001E-8</v>
      </c>
      <c r="B11445">
        <v>0</v>
      </c>
    </row>
    <row r="11446" spans="1:2" x14ac:dyDescent="0.25">
      <c r="A11446" s="1">
        <v>3.1077400000000003E-8</v>
      </c>
      <c r="B11446">
        <v>0</v>
      </c>
    </row>
    <row r="11447" spans="1:2" x14ac:dyDescent="0.25">
      <c r="A11447" s="1">
        <v>3.10804E-8</v>
      </c>
      <c r="B11447">
        <v>0</v>
      </c>
    </row>
    <row r="11448" spans="1:2" x14ac:dyDescent="0.25">
      <c r="A11448" s="1">
        <v>3.1083500000000002E-8</v>
      </c>
      <c r="B11448">
        <v>1</v>
      </c>
    </row>
    <row r="11449" spans="1:2" x14ac:dyDescent="0.25">
      <c r="A11449" s="1">
        <v>3.1086499999999998E-8</v>
      </c>
      <c r="B11449">
        <v>0</v>
      </c>
    </row>
    <row r="11450" spans="1:2" x14ac:dyDescent="0.25">
      <c r="A11450" s="1">
        <v>3.1089600000000001E-8</v>
      </c>
      <c r="B11450">
        <v>0</v>
      </c>
    </row>
    <row r="11451" spans="1:2" x14ac:dyDescent="0.25">
      <c r="A11451" s="1">
        <v>3.1092599999999997E-8</v>
      </c>
      <c r="B11451">
        <v>0</v>
      </c>
    </row>
    <row r="11452" spans="1:2" x14ac:dyDescent="0.25">
      <c r="A11452" s="1">
        <v>3.10957E-8</v>
      </c>
      <c r="B11452">
        <v>0</v>
      </c>
    </row>
    <row r="11453" spans="1:2" x14ac:dyDescent="0.25">
      <c r="A11453" s="1">
        <v>3.1098700000000003E-8</v>
      </c>
      <c r="B11453">
        <v>0</v>
      </c>
    </row>
    <row r="11454" spans="1:2" x14ac:dyDescent="0.25">
      <c r="A11454" s="1">
        <v>3.1101799999999999E-8</v>
      </c>
      <c r="B11454">
        <v>0</v>
      </c>
    </row>
    <row r="11455" spans="1:2" x14ac:dyDescent="0.25">
      <c r="A11455" s="1">
        <v>3.1104800000000002E-8</v>
      </c>
      <c r="B11455">
        <v>0</v>
      </c>
    </row>
    <row r="11456" spans="1:2" x14ac:dyDescent="0.25">
      <c r="A11456" s="1">
        <v>3.1107899999999998E-8</v>
      </c>
      <c r="B11456">
        <v>0</v>
      </c>
    </row>
    <row r="11457" spans="1:2" x14ac:dyDescent="0.25">
      <c r="A11457" s="1">
        <v>3.1110900000000001E-8</v>
      </c>
      <c r="B11457">
        <v>0</v>
      </c>
    </row>
    <row r="11458" spans="1:2" x14ac:dyDescent="0.25">
      <c r="A11458" s="1">
        <v>3.1114000000000003E-8</v>
      </c>
      <c r="B11458">
        <v>0</v>
      </c>
    </row>
    <row r="11459" spans="1:2" x14ac:dyDescent="0.25">
      <c r="A11459" s="1">
        <v>3.1117E-8</v>
      </c>
      <c r="B11459">
        <v>0</v>
      </c>
    </row>
    <row r="11460" spans="1:2" x14ac:dyDescent="0.25">
      <c r="A11460" s="1">
        <v>3.1120100000000002E-8</v>
      </c>
      <c r="B11460">
        <v>0</v>
      </c>
    </row>
    <row r="11461" spans="1:2" x14ac:dyDescent="0.25">
      <c r="A11461" s="1">
        <v>3.1123099999999999E-8</v>
      </c>
      <c r="B11461">
        <v>0</v>
      </c>
    </row>
    <row r="11462" spans="1:2" x14ac:dyDescent="0.25">
      <c r="A11462" s="1">
        <v>3.1126200000000001E-8</v>
      </c>
      <c r="B11462">
        <v>0</v>
      </c>
    </row>
    <row r="11463" spans="1:2" x14ac:dyDescent="0.25">
      <c r="A11463" s="1">
        <v>3.1129199999999998E-8</v>
      </c>
      <c r="B11463">
        <v>0</v>
      </c>
    </row>
    <row r="11464" spans="1:2" x14ac:dyDescent="0.25">
      <c r="A11464" s="1">
        <v>3.11323E-8</v>
      </c>
      <c r="B11464">
        <v>0</v>
      </c>
    </row>
    <row r="11465" spans="1:2" x14ac:dyDescent="0.25">
      <c r="A11465" s="1">
        <v>3.1135400000000002E-8</v>
      </c>
      <c r="B11465">
        <v>0</v>
      </c>
    </row>
    <row r="11466" spans="1:2" x14ac:dyDescent="0.25">
      <c r="A11466" s="1">
        <v>3.1138399999999999E-8</v>
      </c>
      <c r="B11466">
        <v>0</v>
      </c>
    </row>
    <row r="11467" spans="1:2" x14ac:dyDescent="0.25">
      <c r="A11467" s="1">
        <v>3.1141500000000001E-8</v>
      </c>
      <c r="B11467">
        <v>0</v>
      </c>
    </row>
    <row r="11468" spans="1:2" x14ac:dyDescent="0.25">
      <c r="A11468" s="1">
        <v>3.1144499999999998E-8</v>
      </c>
      <c r="B11468">
        <v>0</v>
      </c>
    </row>
    <row r="11469" spans="1:2" x14ac:dyDescent="0.25">
      <c r="A11469" s="1">
        <v>3.11476E-8</v>
      </c>
      <c r="B11469">
        <v>0</v>
      </c>
    </row>
    <row r="11470" spans="1:2" x14ac:dyDescent="0.25">
      <c r="A11470" s="1">
        <v>3.1150599999999997E-8</v>
      </c>
      <c r="B11470">
        <v>0</v>
      </c>
    </row>
    <row r="11471" spans="1:2" x14ac:dyDescent="0.25">
      <c r="A11471" s="1">
        <v>3.1153699999999999E-8</v>
      </c>
      <c r="B11471">
        <v>0</v>
      </c>
    </row>
    <row r="11472" spans="1:2" x14ac:dyDescent="0.25">
      <c r="A11472" s="1">
        <v>3.1156700000000003E-8</v>
      </c>
      <c r="B11472">
        <v>0</v>
      </c>
    </row>
    <row r="11473" spans="1:2" x14ac:dyDescent="0.25">
      <c r="A11473" s="1">
        <v>3.1159799999999998E-8</v>
      </c>
      <c r="B11473">
        <v>0</v>
      </c>
    </row>
    <row r="11474" spans="1:2" x14ac:dyDescent="0.25">
      <c r="A11474" s="1">
        <v>3.1162800000000002E-8</v>
      </c>
      <c r="B11474">
        <v>0</v>
      </c>
    </row>
    <row r="11475" spans="1:2" x14ac:dyDescent="0.25">
      <c r="A11475" s="1">
        <v>3.1165899999999997E-8</v>
      </c>
      <c r="B11475">
        <v>0</v>
      </c>
    </row>
    <row r="11476" spans="1:2" x14ac:dyDescent="0.25">
      <c r="A11476" s="1">
        <v>3.1168900000000001E-8</v>
      </c>
      <c r="B11476">
        <v>0</v>
      </c>
    </row>
    <row r="11477" spans="1:2" x14ac:dyDescent="0.25">
      <c r="A11477" s="1">
        <v>3.1172000000000003E-8</v>
      </c>
      <c r="B11477">
        <v>0</v>
      </c>
    </row>
    <row r="11478" spans="1:2" x14ac:dyDescent="0.25">
      <c r="A11478" s="1">
        <v>3.1175E-8</v>
      </c>
      <c r="B11478">
        <v>0</v>
      </c>
    </row>
    <row r="11479" spans="1:2" x14ac:dyDescent="0.25">
      <c r="A11479" s="1">
        <v>3.1178100000000002E-8</v>
      </c>
      <c r="B11479">
        <v>0</v>
      </c>
    </row>
    <row r="11480" spans="1:2" x14ac:dyDescent="0.25">
      <c r="A11480" s="1">
        <v>3.1181099999999999E-8</v>
      </c>
      <c r="B11480">
        <v>0</v>
      </c>
    </row>
    <row r="11481" spans="1:2" x14ac:dyDescent="0.25">
      <c r="A11481" s="1">
        <v>3.1184200000000001E-8</v>
      </c>
      <c r="B11481">
        <v>0</v>
      </c>
    </row>
    <row r="11482" spans="1:2" x14ac:dyDescent="0.25">
      <c r="A11482" s="1">
        <v>3.1187199999999998E-8</v>
      </c>
      <c r="B11482">
        <v>0</v>
      </c>
    </row>
    <row r="11483" spans="1:2" x14ac:dyDescent="0.25">
      <c r="A11483" s="1">
        <v>3.11903E-8</v>
      </c>
      <c r="B11483">
        <v>0</v>
      </c>
    </row>
    <row r="11484" spans="1:2" x14ac:dyDescent="0.25">
      <c r="A11484" s="1">
        <v>3.1193300000000003E-8</v>
      </c>
      <c r="B11484">
        <v>0</v>
      </c>
    </row>
    <row r="11485" spans="1:2" x14ac:dyDescent="0.25">
      <c r="A11485" s="1">
        <v>3.1196399999999999E-8</v>
      </c>
      <c r="B11485">
        <v>0</v>
      </c>
    </row>
    <row r="11486" spans="1:2" x14ac:dyDescent="0.25">
      <c r="A11486" s="1">
        <v>3.1199400000000002E-8</v>
      </c>
      <c r="B11486">
        <v>0</v>
      </c>
    </row>
    <row r="11487" spans="1:2" x14ac:dyDescent="0.25">
      <c r="A11487" s="1">
        <v>3.1202499999999998E-8</v>
      </c>
      <c r="B11487">
        <v>0</v>
      </c>
    </row>
    <row r="11488" spans="1:2" x14ac:dyDescent="0.25">
      <c r="A11488" s="1">
        <v>3.1205500000000001E-8</v>
      </c>
      <c r="B11488">
        <v>0</v>
      </c>
    </row>
    <row r="11489" spans="1:2" x14ac:dyDescent="0.25">
      <c r="A11489" s="1">
        <v>3.1208600000000003E-8</v>
      </c>
      <c r="B11489">
        <v>0</v>
      </c>
    </row>
    <row r="11490" spans="1:2" x14ac:dyDescent="0.25">
      <c r="A11490" s="1">
        <v>3.12116E-8</v>
      </c>
      <c r="B11490">
        <v>0</v>
      </c>
    </row>
    <row r="11491" spans="1:2" x14ac:dyDescent="0.25">
      <c r="A11491" s="1">
        <v>3.1214700000000002E-8</v>
      </c>
      <c r="B11491">
        <v>0</v>
      </c>
    </row>
    <row r="11492" spans="1:2" x14ac:dyDescent="0.25">
      <c r="A11492" s="1">
        <v>3.1217699999999999E-8</v>
      </c>
      <c r="B11492">
        <v>0</v>
      </c>
    </row>
    <row r="11493" spans="1:2" x14ac:dyDescent="0.25">
      <c r="A11493" s="1">
        <v>3.1220800000000001E-8</v>
      </c>
      <c r="B11493">
        <v>0</v>
      </c>
    </row>
    <row r="11494" spans="1:2" x14ac:dyDescent="0.25">
      <c r="A11494" s="1">
        <v>3.1223899999999997E-8</v>
      </c>
      <c r="B11494">
        <v>0</v>
      </c>
    </row>
    <row r="11495" spans="1:2" x14ac:dyDescent="0.25">
      <c r="A11495" s="1">
        <v>3.12269E-8</v>
      </c>
      <c r="B11495">
        <v>0</v>
      </c>
    </row>
    <row r="11496" spans="1:2" x14ac:dyDescent="0.25">
      <c r="A11496" s="1">
        <v>3.1230000000000002E-8</v>
      </c>
      <c r="B11496">
        <v>0</v>
      </c>
    </row>
    <row r="11497" spans="1:2" x14ac:dyDescent="0.25">
      <c r="A11497" s="1">
        <v>3.1232999999999999E-8</v>
      </c>
      <c r="B11497">
        <v>0</v>
      </c>
    </row>
    <row r="11498" spans="1:2" x14ac:dyDescent="0.25">
      <c r="A11498" s="1">
        <v>3.1236100000000001E-8</v>
      </c>
      <c r="B11498">
        <v>0</v>
      </c>
    </row>
    <row r="11499" spans="1:2" x14ac:dyDescent="0.25">
      <c r="A11499" s="1">
        <v>3.1239099999999998E-8</v>
      </c>
      <c r="B11499">
        <v>0</v>
      </c>
    </row>
    <row r="11500" spans="1:2" x14ac:dyDescent="0.25">
      <c r="A11500" s="1">
        <v>3.12422E-8</v>
      </c>
      <c r="B11500">
        <v>0</v>
      </c>
    </row>
    <row r="11501" spans="1:2" x14ac:dyDescent="0.25">
      <c r="A11501" s="1">
        <v>3.1245199999999997E-8</v>
      </c>
      <c r="B11501">
        <v>0</v>
      </c>
    </row>
    <row r="11502" spans="1:2" x14ac:dyDescent="0.25">
      <c r="A11502" s="1">
        <v>3.1248299999999999E-8</v>
      </c>
      <c r="B11502">
        <v>0</v>
      </c>
    </row>
    <row r="11503" spans="1:2" x14ac:dyDescent="0.25">
      <c r="A11503" s="1">
        <v>3.1251300000000003E-8</v>
      </c>
      <c r="B11503">
        <v>0</v>
      </c>
    </row>
    <row r="11504" spans="1:2" x14ac:dyDescent="0.25">
      <c r="A11504" s="1">
        <v>3.1254399999999998E-8</v>
      </c>
      <c r="B11504">
        <v>0</v>
      </c>
    </row>
    <row r="11505" spans="1:2" x14ac:dyDescent="0.25">
      <c r="A11505" s="1">
        <v>3.1257400000000002E-8</v>
      </c>
      <c r="B11505">
        <v>0</v>
      </c>
    </row>
    <row r="11506" spans="1:2" x14ac:dyDescent="0.25">
      <c r="A11506" s="1">
        <v>3.1260499999999997E-8</v>
      </c>
      <c r="B11506">
        <v>0</v>
      </c>
    </row>
    <row r="11507" spans="1:2" x14ac:dyDescent="0.25">
      <c r="A11507" s="1">
        <v>3.1263500000000001E-8</v>
      </c>
      <c r="B11507">
        <v>0</v>
      </c>
    </row>
    <row r="11508" spans="1:2" x14ac:dyDescent="0.25">
      <c r="A11508" s="1">
        <v>3.1266600000000003E-8</v>
      </c>
      <c r="B11508">
        <v>0</v>
      </c>
    </row>
    <row r="11509" spans="1:2" x14ac:dyDescent="0.25">
      <c r="A11509" s="1">
        <v>3.12696E-8</v>
      </c>
      <c r="B11509">
        <v>0</v>
      </c>
    </row>
    <row r="11510" spans="1:2" x14ac:dyDescent="0.25">
      <c r="A11510" s="1">
        <v>3.1272700000000002E-8</v>
      </c>
      <c r="B11510">
        <v>0</v>
      </c>
    </row>
    <row r="11511" spans="1:2" x14ac:dyDescent="0.25">
      <c r="A11511" s="1">
        <v>3.1275699999999999E-8</v>
      </c>
      <c r="B11511">
        <v>0</v>
      </c>
    </row>
    <row r="11512" spans="1:2" x14ac:dyDescent="0.25">
      <c r="A11512" s="1">
        <v>3.1278800000000001E-8</v>
      </c>
      <c r="B11512">
        <v>0</v>
      </c>
    </row>
    <row r="11513" spans="1:2" x14ac:dyDescent="0.25">
      <c r="A11513" s="1">
        <v>3.1281799999999998E-8</v>
      </c>
      <c r="B11513">
        <v>0</v>
      </c>
    </row>
    <row r="11514" spans="1:2" x14ac:dyDescent="0.25">
      <c r="A11514" s="1">
        <v>3.12849E-8</v>
      </c>
      <c r="B11514">
        <v>0</v>
      </c>
    </row>
    <row r="11515" spans="1:2" x14ac:dyDescent="0.25">
      <c r="A11515" s="1">
        <v>3.1287900000000003E-8</v>
      </c>
      <c r="B11515">
        <v>0</v>
      </c>
    </row>
    <row r="11516" spans="1:2" x14ac:dyDescent="0.25">
      <c r="A11516" s="1">
        <v>3.1290999999999999E-8</v>
      </c>
      <c r="B11516">
        <v>0</v>
      </c>
    </row>
    <row r="11517" spans="1:2" x14ac:dyDescent="0.25">
      <c r="A11517" s="1">
        <v>3.1294000000000002E-8</v>
      </c>
      <c r="B11517">
        <v>0</v>
      </c>
    </row>
    <row r="11518" spans="1:2" x14ac:dyDescent="0.25">
      <c r="A11518" s="1">
        <v>3.1297099999999998E-8</v>
      </c>
      <c r="B11518">
        <v>0</v>
      </c>
    </row>
    <row r="11519" spans="1:2" x14ac:dyDescent="0.25">
      <c r="A11519" s="1">
        <v>3.1300100000000001E-8</v>
      </c>
      <c r="B11519">
        <v>0</v>
      </c>
    </row>
    <row r="11520" spans="1:2" x14ac:dyDescent="0.25">
      <c r="A11520" s="1">
        <v>3.1303199999999997E-8</v>
      </c>
      <c r="B11520">
        <v>0</v>
      </c>
    </row>
    <row r="11521" spans="1:2" x14ac:dyDescent="0.25">
      <c r="A11521" s="1">
        <v>3.1306299999999999E-8</v>
      </c>
      <c r="B11521">
        <v>0</v>
      </c>
    </row>
    <row r="11522" spans="1:2" x14ac:dyDescent="0.25">
      <c r="A11522" s="1">
        <v>3.1309300000000002E-8</v>
      </c>
      <c r="B11522">
        <v>0</v>
      </c>
    </row>
    <row r="11523" spans="1:2" x14ac:dyDescent="0.25">
      <c r="A11523" s="1">
        <v>3.1312399999999998E-8</v>
      </c>
      <c r="B11523">
        <v>0</v>
      </c>
    </row>
    <row r="11524" spans="1:2" x14ac:dyDescent="0.25">
      <c r="A11524" s="1">
        <v>3.1315400000000001E-8</v>
      </c>
      <c r="B11524">
        <v>0</v>
      </c>
    </row>
    <row r="11525" spans="1:2" x14ac:dyDescent="0.25">
      <c r="A11525" s="1">
        <v>3.1318499999999997E-8</v>
      </c>
      <c r="B11525">
        <v>0</v>
      </c>
    </row>
    <row r="11526" spans="1:2" x14ac:dyDescent="0.25">
      <c r="A11526" s="1">
        <v>3.13215E-8</v>
      </c>
      <c r="B11526">
        <v>0</v>
      </c>
    </row>
    <row r="11527" spans="1:2" x14ac:dyDescent="0.25">
      <c r="A11527" s="1">
        <v>3.1324600000000002E-8</v>
      </c>
      <c r="B11527">
        <v>0</v>
      </c>
    </row>
    <row r="11528" spans="1:2" x14ac:dyDescent="0.25">
      <c r="A11528" s="1">
        <v>3.1327599999999999E-8</v>
      </c>
      <c r="B11528">
        <v>0</v>
      </c>
    </row>
    <row r="11529" spans="1:2" x14ac:dyDescent="0.25">
      <c r="A11529" s="1">
        <v>3.1330700000000001E-8</v>
      </c>
      <c r="B11529">
        <v>0</v>
      </c>
    </row>
    <row r="11530" spans="1:2" x14ac:dyDescent="0.25">
      <c r="A11530" s="1">
        <v>3.1333699999999998E-8</v>
      </c>
      <c r="B11530">
        <v>0</v>
      </c>
    </row>
    <row r="11531" spans="1:2" x14ac:dyDescent="0.25">
      <c r="A11531" s="1">
        <v>3.13368E-8</v>
      </c>
      <c r="B11531">
        <v>0</v>
      </c>
    </row>
    <row r="11532" spans="1:2" x14ac:dyDescent="0.25">
      <c r="A11532" s="1">
        <v>3.1339799999999997E-8</v>
      </c>
      <c r="B11532">
        <v>0</v>
      </c>
    </row>
    <row r="11533" spans="1:2" x14ac:dyDescent="0.25">
      <c r="A11533" s="1">
        <v>3.1342899999999999E-8</v>
      </c>
      <c r="B11533">
        <v>0</v>
      </c>
    </row>
    <row r="11534" spans="1:2" x14ac:dyDescent="0.25">
      <c r="A11534" s="1">
        <v>3.1345900000000003E-8</v>
      </c>
      <c r="B11534">
        <v>0</v>
      </c>
    </row>
    <row r="11535" spans="1:2" x14ac:dyDescent="0.25">
      <c r="A11535" s="1">
        <v>3.1348999999999998E-8</v>
      </c>
      <c r="B11535">
        <v>0</v>
      </c>
    </row>
    <row r="11536" spans="1:2" x14ac:dyDescent="0.25">
      <c r="A11536" s="1">
        <v>3.1352000000000002E-8</v>
      </c>
      <c r="B11536">
        <v>0</v>
      </c>
    </row>
    <row r="11537" spans="1:2" x14ac:dyDescent="0.25">
      <c r="A11537" s="1">
        <v>3.1355099999999997E-8</v>
      </c>
      <c r="B11537">
        <v>0</v>
      </c>
    </row>
    <row r="11538" spans="1:2" x14ac:dyDescent="0.25">
      <c r="A11538" s="1">
        <v>3.1358100000000001E-8</v>
      </c>
      <c r="B11538">
        <v>0</v>
      </c>
    </row>
    <row r="11539" spans="1:2" x14ac:dyDescent="0.25">
      <c r="A11539" s="1">
        <v>3.1361200000000003E-8</v>
      </c>
      <c r="B11539">
        <v>0</v>
      </c>
    </row>
    <row r="11540" spans="1:2" x14ac:dyDescent="0.25">
      <c r="A11540" s="1">
        <v>3.13642E-8</v>
      </c>
      <c r="B11540">
        <v>0</v>
      </c>
    </row>
    <row r="11541" spans="1:2" x14ac:dyDescent="0.25">
      <c r="A11541" s="1">
        <v>3.1367300000000002E-8</v>
      </c>
      <c r="B11541">
        <v>0</v>
      </c>
    </row>
    <row r="11542" spans="1:2" x14ac:dyDescent="0.25">
      <c r="A11542" s="1">
        <v>3.1370299999999999E-8</v>
      </c>
      <c r="B11542">
        <v>0</v>
      </c>
    </row>
    <row r="11543" spans="1:2" x14ac:dyDescent="0.25">
      <c r="A11543" s="1">
        <v>3.1373400000000001E-8</v>
      </c>
      <c r="B11543">
        <v>0</v>
      </c>
    </row>
    <row r="11544" spans="1:2" x14ac:dyDescent="0.25">
      <c r="A11544" s="1">
        <v>3.1376399999999998E-8</v>
      </c>
      <c r="B11544">
        <v>0</v>
      </c>
    </row>
    <row r="11545" spans="1:2" x14ac:dyDescent="0.25">
      <c r="A11545" s="1">
        <v>3.13795E-8</v>
      </c>
      <c r="B11545">
        <v>0</v>
      </c>
    </row>
    <row r="11546" spans="1:2" x14ac:dyDescent="0.25">
      <c r="A11546" s="1">
        <v>3.1382500000000003E-8</v>
      </c>
      <c r="B11546">
        <v>0</v>
      </c>
    </row>
    <row r="11547" spans="1:2" x14ac:dyDescent="0.25">
      <c r="A11547" s="1">
        <v>3.1385599999999999E-8</v>
      </c>
      <c r="B11547">
        <v>0</v>
      </c>
    </row>
    <row r="11548" spans="1:2" x14ac:dyDescent="0.25">
      <c r="A11548" s="1">
        <v>3.1388600000000002E-8</v>
      </c>
      <c r="B11548">
        <v>0</v>
      </c>
    </row>
    <row r="11549" spans="1:2" x14ac:dyDescent="0.25">
      <c r="A11549" s="1">
        <v>3.1391699999999998E-8</v>
      </c>
      <c r="B11549">
        <v>0</v>
      </c>
    </row>
    <row r="11550" spans="1:2" x14ac:dyDescent="0.25">
      <c r="A11550" s="1">
        <v>3.13948E-8</v>
      </c>
      <c r="B11550">
        <v>0</v>
      </c>
    </row>
    <row r="11551" spans="1:2" x14ac:dyDescent="0.25">
      <c r="A11551" s="1">
        <v>3.1397799999999997E-8</v>
      </c>
      <c r="B11551">
        <v>0</v>
      </c>
    </row>
    <row r="11552" spans="1:2" x14ac:dyDescent="0.25">
      <c r="A11552" s="1">
        <v>3.1400899999999999E-8</v>
      </c>
      <c r="B11552">
        <v>0</v>
      </c>
    </row>
    <row r="11553" spans="1:2" x14ac:dyDescent="0.25">
      <c r="A11553" s="1">
        <v>3.1403900000000002E-8</v>
      </c>
      <c r="B11553">
        <v>0</v>
      </c>
    </row>
    <row r="11554" spans="1:2" x14ac:dyDescent="0.25">
      <c r="A11554" s="1">
        <v>3.1406999999999998E-8</v>
      </c>
      <c r="B11554">
        <v>0</v>
      </c>
    </row>
    <row r="11555" spans="1:2" x14ac:dyDescent="0.25">
      <c r="A11555" s="1">
        <v>3.1410000000000001E-8</v>
      </c>
      <c r="B11555">
        <v>0</v>
      </c>
    </row>
    <row r="11556" spans="1:2" x14ac:dyDescent="0.25">
      <c r="A11556" s="1">
        <v>3.1413099999999997E-8</v>
      </c>
      <c r="B11556">
        <v>0</v>
      </c>
    </row>
    <row r="11557" spans="1:2" x14ac:dyDescent="0.25">
      <c r="A11557" s="1">
        <v>3.14161E-8</v>
      </c>
      <c r="B11557">
        <v>0</v>
      </c>
    </row>
    <row r="11558" spans="1:2" x14ac:dyDescent="0.25">
      <c r="A11558" s="1">
        <v>3.1419200000000003E-8</v>
      </c>
      <c r="B11558">
        <v>1</v>
      </c>
    </row>
    <row r="11559" spans="1:2" x14ac:dyDescent="0.25">
      <c r="A11559" s="1">
        <v>3.1422199999999999E-8</v>
      </c>
      <c r="B11559">
        <v>0</v>
      </c>
    </row>
    <row r="11560" spans="1:2" x14ac:dyDescent="0.25">
      <c r="A11560" s="1">
        <v>3.1425300000000001E-8</v>
      </c>
      <c r="B11560">
        <v>0</v>
      </c>
    </row>
    <row r="11561" spans="1:2" x14ac:dyDescent="0.25">
      <c r="A11561" s="1">
        <v>3.1428299999999998E-8</v>
      </c>
      <c r="B11561">
        <v>0</v>
      </c>
    </row>
    <row r="11562" spans="1:2" x14ac:dyDescent="0.25">
      <c r="A11562" s="1">
        <v>3.14314E-8</v>
      </c>
      <c r="B11562">
        <v>0</v>
      </c>
    </row>
    <row r="11563" spans="1:2" x14ac:dyDescent="0.25">
      <c r="A11563" s="1">
        <v>3.1434399999999997E-8</v>
      </c>
      <c r="B11563">
        <v>0</v>
      </c>
    </row>
    <row r="11564" spans="1:2" x14ac:dyDescent="0.25">
      <c r="A11564" s="1">
        <v>3.1437499999999999E-8</v>
      </c>
      <c r="B11564">
        <v>0</v>
      </c>
    </row>
    <row r="11565" spans="1:2" x14ac:dyDescent="0.25">
      <c r="A11565" s="1">
        <v>3.1440500000000003E-8</v>
      </c>
      <c r="B11565">
        <v>0</v>
      </c>
    </row>
    <row r="11566" spans="1:2" x14ac:dyDescent="0.25">
      <c r="A11566" s="1">
        <v>3.1443599999999998E-8</v>
      </c>
      <c r="B11566">
        <v>0</v>
      </c>
    </row>
    <row r="11567" spans="1:2" x14ac:dyDescent="0.25">
      <c r="A11567" s="1">
        <v>3.1446600000000002E-8</v>
      </c>
      <c r="B11567">
        <v>0</v>
      </c>
    </row>
    <row r="11568" spans="1:2" x14ac:dyDescent="0.25">
      <c r="A11568" s="1">
        <v>3.1449699999999997E-8</v>
      </c>
      <c r="B11568">
        <v>0</v>
      </c>
    </row>
    <row r="11569" spans="1:2" x14ac:dyDescent="0.25">
      <c r="A11569" s="1">
        <v>3.1452700000000001E-8</v>
      </c>
      <c r="B11569">
        <v>0</v>
      </c>
    </row>
    <row r="11570" spans="1:2" x14ac:dyDescent="0.25">
      <c r="A11570" s="1">
        <v>3.1455800000000003E-8</v>
      </c>
      <c r="B11570">
        <v>0</v>
      </c>
    </row>
    <row r="11571" spans="1:2" x14ac:dyDescent="0.25">
      <c r="A11571" s="1">
        <v>3.14588E-8</v>
      </c>
      <c r="B11571">
        <v>0</v>
      </c>
    </row>
    <row r="11572" spans="1:2" x14ac:dyDescent="0.25">
      <c r="A11572" s="1">
        <v>3.1461900000000002E-8</v>
      </c>
      <c r="B11572">
        <v>0</v>
      </c>
    </row>
    <row r="11573" spans="1:2" x14ac:dyDescent="0.25">
      <c r="A11573" s="1">
        <v>3.1464899999999999E-8</v>
      </c>
      <c r="B11573">
        <v>0</v>
      </c>
    </row>
    <row r="11574" spans="1:2" x14ac:dyDescent="0.25">
      <c r="A11574" s="1">
        <v>3.1468000000000001E-8</v>
      </c>
      <c r="B11574">
        <v>0</v>
      </c>
    </row>
    <row r="11575" spans="1:2" x14ac:dyDescent="0.25">
      <c r="A11575" s="1">
        <v>3.1470999999999998E-8</v>
      </c>
      <c r="B11575">
        <v>0</v>
      </c>
    </row>
    <row r="11576" spans="1:2" x14ac:dyDescent="0.25">
      <c r="A11576" s="1">
        <v>3.14741E-8</v>
      </c>
      <c r="B11576">
        <v>0</v>
      </c>
    </row>
    <row r="11577" spans="1:2" x14ac:dyDescent="0.25">
      <c r="A11577" s="1">
        <v>3.1477099999999997E-8</v>
      </c>
      <c r="B11577">
        <v>0</v>
      </c>
    </row>
    <row r="11578" spans="1:2" x14ac:dyDescent="0.25">
      <c r="A11578" s="1">
        <v>3.1480199999999999E-8</v>
      </c>
      <c r="B11578">
        <v>0</v>
      </c>
    </row>
    <row r="11579" spans="1:2" x14ac:dyDescent="0.25">
      <c r="A11579" s="1">
        <v>3.1483300000000001E-8</v>
      </c>
      <c r="B11579">
        <v>0</v>
      </c>
    </row>
    <row r="11580" spans="1:2" x14ac:dyDescent="0.25">
      <c r="A11580" s="1">
        <v>3.1486299999999998E-8</v>
      </c>
      <c r="B11580">
        <v>0</v>
      </c>
    </row>
    <row r="11581" spans="1:2" x14ac:dyDescent="0.25">
      <c r="A11581" s="1">
        <v>3.14894E-8</v>
      </c>
      <c r="B11581">
        <v>0</v>
      </c>
    </row>
    <row r="11582" spans="1:2" x14ac:dyDescent="0.25">
      <c r="A11582" s="1">
        <v>3.1492399999999997E-8</v>
      </c>
      <c r="B11582">
        <v>0</v>
      </c>
    </row>
    <row r="11583" spans="1:2" x14ac:dyDescent="0.25">
      <c r="A11583" s="1">
        <v>3.1495499999999999E-8</v>
      </c>
      <c r="B11583">
        <v>0</v>
      </c>
    </row>
    <row r="11584" spans="1:2" x14ac:dyDescent="0.25">
      <c r="A11584" s="1">
        <v>3.1498500000000002E-8</v>
      </c>
      <c r="B11584">
        <v>0</v>
      </c>
    </row>
    <row r="11585" spans="1:2" x14ac:dyDescent="0.25">
      <c r="A11585" s="1">
        <v>3.1501599999999998E-8</v>
      </c>
      <c r="B11585">
        <v>0</v>
      </c>
    </row>
    <row r="11586" spans="1:2" x14ac:dyDescent="0.25">
      <c r="A11586" s="1">
        <v>3.1504600000000001E-8</v>
      </c>
      <c r="B11586">
        <v>0</v>
      </c>
    </row>
    <row r="11587" spans="1:2" x14ac:dyDescent="0.25">
      <c r="A11587" s="1">
        <v>3.1507699999999997E-8</v>
      </c>
      <c r="B11587">
        <v>0</v>
      </c>
    </row>
    <row r="11588" spans="1:2" x14ac:dyDescent="0.25">
      <c r="A11588" s="1">
        <v>3.15107E-8</v>
      </c>
      <c r="B11588">
        <v>0</v>
      </c>
    </row>
    <row r="11589" spans="1:2" x14ac:dyDescent="0.25">
      <c r="A11589" s="1">
        <v>3.1513800000000003E-8</v>
      </c>
      <c r="B11589">
        <v>0</v>
      </c>
    </row>
    <row r="11590" spans="1:2" x14ac:dyDescent="0.25">
      <c r="A11590" s="1">
        <v>3.1516799999999999E-8</v>
      </c>
      <c r="B11590">
        <v>0</v>
      </c>
    </row>
    <row r="11591" spans="1:2" x14ac:dyDescent="0.25">
      <c r="A11591" s="1">
        <v>3.1519900000000002E-8</v>
      </c>
      <c r="B11591">
        <v>0</v>
      </c>
    </row>
    <row r="11592" spans="1:2" x14ac:dyDescent="0.25">
      <c r="A11592" s="1">
        <v>3.1522899999999998E-8</v>
      </c>
      <c r="B11592">
        <v>0</v>
      </c>
    </row>
    <row r="11593" spans="1:2" x14ac:dyDescent="0.25">
      <c r="A11593" s="1">
        <v>3.1526000000000001E-8</v>
      </c>
      <c r="B11593">
        <v>0</v>
      </c>
    </row>
    <row r="11594" spans="1:2" x14ac:dyDescent="0.25">
      <c r="A11594" s="1">
        <v>3.1528999999999997E-8</v>
      </c>
      <c r="B11594">
        <v>0</v>
      </c>
    </row>
    <row r="11595" spans="1:2" x14ac:dyDescent="0.25">
      <c r="A11595" s="1">
        <v>3.15321E-8</v>
      </c>
      <c r="B11595">
        <v>0</v>
      </c>
    </row>
    <row r="11596" spans="1:2" x14ac:dyDescent="0.25">
      <c r="A11596" s="1">
        <v>3.1535100000000003E-8</v>
      </c>
      <c r="B11596">
        <v>0</v>
      </c>
    </row>
    <row r="11597" spans="1:2" x14ac:dyDescent="0.25">
      <c r="A11597" s="1">
        <v>3.1538199999999998E-8</v>
      </c>
      <c r="B11597">
        <v>0</v>
      </c>
    </row>
    <row r="11598" spans="1:2" x14ac:dyDescent="0.25">
      <c r="A11598" s="1">
        <v>3.1541200000000002E-8</v>
      </c>
      <c r="B11598">
        <v>0</v>
      </c>
    </row>
    <row r="11599" spans="1:2" x14ac:dyDescent="0.25">
      <c r="A11599" s="1">
        <v>3.1544299999999997E-8</v>
      </c>
      <c r="B11599">
        <v>0</v>
      </c>
    </row>
    <row r="11600" spans="1:2" x14ac:dyDescent="0.25">
      <c r="A11600" s="1">
        <v>3.1547300000000001E-8</v>
      </c>
      <c r="B11600">
        <v>0</v>
      </c>
    </row>
    <row r="11601" spans="1:2" x14ac:dyDescent="0.25">
      <c r="A11601" s="1">
        <v>3.1550400000000003E-8</v>
      </c>
      <c r="B11601">
        <v>0</v>
      </c>
    </row>
    <row r="11602" spans="1:2" x14ac:dyDescent="0.25">
      <c r="A11602" s="1">
        <v>3.15534E-8</v>
      </c>
      <c r="B11602">
        <v>0</v>
      </c>
    </row>
    <row r="11603" spans="1:2" x14ac:dyDescent="0.25">
      <c r="A11603" s="1">
        <v>3.1556500000000002E-8</v>
      </c>
      <c r="B11603">
        <v>0</v>
      </c>
    </row>
    <row r="11604" spans="1:2" x14ac:dyDescent="0.25">
      <c r="A11604" s="1">
        <v>3.1559499999999999E-8</v>
      </c>
      <c r="B11604">
        <v>0</v>
      </c>
    </row>
    <row r="11605" spans="1:2" x14ac:dyDescent="0.25">
      <c r="A11605" s="1">
        <v>3.1562600000000001E-8</v>
      </c>
      <c r="B11605">
        <v>0</v>
      </c>
    </row>
    <row r="11606" spans="1:2" x14ac:dyDescent="0.25">
      <c r="A11606" s="1">
        <v>3.1565599999999998E-8</v>
      </c>
      <c r="B11606">
        <v>0</v>
      </c>
    </row>
    <row r="11607" spans="1:2" x14ac:dyDescent="0.25">
      <c r="A11607" s="1">
        <v>3.15687E-8</v>
      </c>
      <c r="B11607">
        <v>0</v>
      </c>
    </row>
    <row r="11608" spans="1:2" x14ac:dyDescent="0.25">
      <c r="A11608" s="1">
        <v>3.1571800000000002E-8</v>
      </c>
      <c r="B11608">
        <v>0</v>
      </c>
    </row>
    <row r="11609" spans="1:2" x14ac:dyDescent="0.25">
      <c r="A11609" s="1">
        <v>3.1574799999999999E-8</v>
      </c>
      <c r="B11609">
        <v>0</v>
      </c>
    </row>
    <row r="11610" spans="1:2" x14ac:dyDescent="0.25">
      <c r="A11610" s="1">
        <v>3.1577900000000001E-8</v>
      </c>
      <c r="B11610">
        <v>0</v>
      </c>
    </row>
    <row r="11611" spans="1:2" x14ac:dyDescent="0.25">
      <c r="A11611" s="1">
        <v>3.1580899999999998E-8</v>
      </c>
      <c r="B11611">
        <v>0</v>
      </c>
    </row>
    <row r="11612" spans="1:2" x14ac:dyDescent="0.25">
      <c r="A11612" s="1">
        <v>3.1584E-8</v>
      </c>
      <c r="B11612">
        <v>0</v>
      </c>
    </row>
    <row r="11613" spans="1:2" x14ac:dyDescent="0.25">
      <c r="A11613" s="1">
        <v>3.1586999999999997E-8</v>
      </c>
      <c r="B11613">
        <v>0</v>
      </c>
    </row>
    <row r="11614" spans="1:2" x14ac:dyDescent="0.25">
      <c r="A11614" s="1">
        <v>3.1590099999999999E-8</v>
      </c>
      <c r="B11614">
        <v>0</v>
      </c>
    </row>
    <row r="11615" spans="1:2" x14ac:dyDescent="0.25">
      <c r="A11615" s="1">
        <v>3.1593100000000002E-8</v>
      </c>
      <c r="B11615">
        <v>0</v>
      </c>
    </row>
    <row r="11616" spans="1:2" x14ac:dyDescent="0.25">
      <c r="A11616" s="1">
        <v>3.1596199999999998E-8</v>
      </c>
      <c r="B11616">
        <v>0</v>
      </c>
    </row>
    <row r="11617" spans="1:2" x14ac:dyDescent="0.25">
      <c r="A11617" s="1">
        <v>3.1599200000000001E-8</v>
      </c>
      <c r="B11617">
        <v>0</v>
      </c>
    </row>
    <row r="11618" spans="1:2" x14ac:dyDescent="0.25">
      <c r="A11618" s="1">
        <v>3.1602299999999997E-8</v>
      </c>
      <c r="B11618">
        <v>0</v>
      </c>
    </row>
    <row r="11619" spans="1:2" x14ac:dyDescent="0.25">
      <c r="A11619" s="1">
        <v>3.16053E-8</v>
      </c>
      <c r="B11619">
        <v>0</v>
      </c>
    </row>
    <row r="11620" spans="1:2" x14ac:dyDescent="0.25">
      <c r="A11620" s="1">
        <v>3.1608400000000003E-8</v>
      </c>
      <c r="B11620">
        <v>0</v>
      </c>
    </row>
    <row r="11621" spans="1:2" x14ac:dyDescent="0.25">
      <c r="A11621" s="1">
        <v>3.1611399999999999E-8</v>
      </c>
      <c r="B11621">
        <v>0</v>
      </c>
    </row>
    <row r="11622" spans="1:2" x14ac:dyDescent="0.25">
      <c r="A11622" s="1">
        <v>3.1614500000000002E-8</v>
      </c>
      <c r="B11622">
        <v>0</v>
      </c>
    </row>
    <row r="11623" spans="1:2" x14ac:dyDescent="0.25">
      <c r="A11623" s="1">
        <v>3.1617499999999998E-8</v>
      </c>
      <c r="B11623">
        <v>0</v>
      </c>
    </row>
    <row r="11624" spans="1:2" x14ac:dyDescent="0.25">
      <c r="A11624" s="1">
        <v>3.1620600000000001E-8</v>
      </c>
      <c r="B11624">
        <v>0</v>
      </c>
    </row>
    <row r="11625" spans="1:2" x14ac:dyDescent="0.25">
      <c r="A11625" s="1">
        <v>3.1623599999999997E-8</v>
      </c>
      <c r="B11625">
        <v>0</v>
      </c>
    </row>
    <row r="11626" spans="1:2" x14ac:dyDescent="0.25">
      <c r="A11626" s="1">
        <v>3.16267E-8</v>
      </c>
      <c r="B11626">
        <v>0</v>
      </c>
    </row>
    <row r="11627" spans="1:2" x14ac:dyDescent="0.25">
      <c r="A11627" s="1">
        <v>3.1629700000000003E-8</v>
      </c>
      <c r="B11627">
        <v>0</v>
      </c>
    </row>
    <row r="11628" spans="1:2" x14ac:dyDescent="0.25">
      <c r="A11628" s="1">
        <v>3.1632799999999999E-8</v>
      </c>
      <c r="B11628">
        <v>0</v>
      </c>
    </row>
    <row r="11629" spans="1:2" x14ac:dyDescent="0.25">
      <c r="A11629" s="1">
        <v>3.1635800000000002E-8</v>
      </c>
      <c r="B11629">
        <v>0</v>
      </c>
    </row>
    <row r="11630" spans="1:2" x14ac:dyDescent="0.25">
      <c r="A11630" s="1">
        <v>3.1638899999999998E-8</v>
      </c>
      <c r="B11630">
        <v>0</v>
      </c>
    </row>
    <row r="11631" spans="1:2" x14ac:dyDescent="0.25">
      <c r="A11631" s="1">
        <v>3.1641900000000001E-8</v>
      </c>
      <c r="B11631">
        <v>0</v>
      </c>
    </row>
    <row r="11632" spans="1:2" x14ac:dyDescent="0.25">
      <c r="A11632" s="1">
        <v>3.1645000000000003E-8</v>
      </c>
      <c r="B11632">
        <v>0</v>
      </c>
    </row>
    <row r="11633" spans="1:2" x14ac:dyDescent="0.25">
      <c r="A11633" s="1">
        <v>3.1648E-8</v>
      </c>
      <c r="B11633">
        <v>0</v>
      </c>
    </row>
    <row r="11634" spans="1:2" x14ac:dyDescent="0.25">
      <c r="A11634" s="1">
        <v>3.1651100000000002E-8</v>
      </c>
      <c r="B11634">
        <v>0</v>
      </c>
    </row>
    <row r="11635" spans="1:2" x14ac:dyDescent="0.25">
      <c r="A11635" s="1">
        <v>3.1654199999999998E-8</v>
      </c>
      <c r="B11635">
        <v>0</v>
      </c>
    </row>
    <row r="11636" spans="1:2" x14ac:dyDescent="0.25">
      <c r="A11636" s="1">
        <v>3.1657200000000001E-8</v>
      </c>
      <c r="B11636">
        <v>0</v>
      </c>
    </row>
    <row r="11637" spans="1:2" x14ac:dyDescent="0.25">
      <c r="A11637" s="1">
        <v>3.1660300000000003E-8</v>
      </c>
      <c r="B11637">
        <v>0</v>
      </c>
    </row>
    <row r="11638" spans="1:2" x14ac:dyDescent="0.25">
      <c r="A11638" s="1">
        <v>3.16633E-8</v>
      </c>
      <c r="B11638">
        <v>0</v>
      </c>
    </row>
    <row r="11639" spans="1:2" x14ac:dyDescent="0.25">
      <c r="A11639" s="1">
        <v>3.1666400000000002E-8</v>
      </c>
      <c r="B11639">
        <v>0</v>
      </c>
    </row>
    <row r="11640" spans="1:2" x14ac:dyDescent="0.25">
      <c r="A11640" s="1">
        <v>3.1669399999999999E-8</v>
      </c>
      <c r="B11640">
        <v>0</v>
      </c>
    </row>
    <row r="11641" spans="1:2" x14ac:dyDescent="0.25">
      <c r="A11641" s="1">
        <v>3.1672500000000001E-8</v>
      </c>
      <c r="B11641">
        <v>0</v>
      </c>
    </row>
    <row r="11642" spans="1:2" x14ac:dyDescent="0.25">
      <c r="A11642" s="1">
        <v>3.1675499999999998E-8</v>
      </c>
      <c r="B11642">
        <v>0</v>
      </c>
    </row>
    <row r="11643" spans="1:2" x14ac:dyDescent="0.25">
      <c r="A11643" s="1">
        <v>3.16786E-8</v>
      </c>
      <c r="B11643">
        <v>0</v>
      </c>
    </row>
    <row r="11644" spans="1:2" x14ac:dyDescent="0.25">
      <c r="A11644" s="1">
        <v>3.1681599999999997E-8</v>
      </c>
      <c r="B11644">
        <v>0</v>
      </c>
    </row>
    <row r="11645" spans="1:2" x14ac:dyDescent="0.25">
      <c r="A11645" s="1">
        <v>3.1684699999999999E-8</v>
      </c>
      <c r="B11645">
        <v>0</v>
      </c>
    </row>
    <row r="11646" spans="1:2" x14ac:dyDescent="0.25">
      <c r="A11646" s="1">
        <v>3.1687700000000003E-8</v>
      </c>
      <c r="B11646">
        <v>0</v>
      </c>
    </row>
    <row r="11647" spans="1:2" x14ac:dyDescent="0.25">
      <c r="A11647" s="1">
        <v>3.1690799999999998E-8</v>
      </c>
      <c r="B11647">
        <v>0</v>
      </c>
    </row>
    <row r="11648" spans="1:2" x14ac:dyDescent="0.25">
      <c r="A11648" s="1">
        <v>3.1693800000000002E-8</v>
      </c>
      <c r="B11648">
        <v>0</v>
      </c>
    </row>
    <row r="11649" spans="1:2" x14ac:dyDescent="0.25">
      <c r="A11649" s="1">
        <v>3.1696899999999997E-8</v>
      </c>
      <c r="B11649">
        <v>0</v>
      </c>
    </row>
    <row r="11650" spans="1:2" x14ac:dyDescent="0.25">
      <c r="A11650" s="1">
        <v>3.1699900000000001E-8</v>
      </c>
      <c r="B11650">
        <v>0</v>
      </c>
    </row>
    <row r="11651" spans="1:2" x14ac:dyDescent="0.25">
      <c r="A11651" s="1">
        <v>3.1703000000000003E-8</v>
      </c>
      <c r="B11651">
        <v>0</v>
      </c>
    </row>
    <row r="11652" spans="1:2" x14ac:dyDescent="0.25">
      <c r="A11652" s="1">
        <v>3.1705999999999999E-8</v>
      </c>
      <c r="B11652">
        <v>0</v>
      </c>
    </row>
    <row r="11653" spans="1:2" x14ac:dyDescent="0.25">
      <c r="A11653" s="1">
        <v>3.1709100000000002E-8</v>
      </c>
      <c r="B11653">
        <v>0</v>
      </c>
    </row>
    <row r="11654" spans="1:2" x14ac:dyDescent="0.25">
      <c r="A11654" s="1">
        <v>3.1712099999999998E-8</v>
      </c>
      <c r="B11654">
        <v>0</v>
      </c>
    </row>
    <row r="11655" spans="1:2" x14ac:dyDescent="0.25">
      <c r="A11655" s="1">
        <v>3.1715200000000001E-8</v>
      </c>
      <c r="B11655">
        <v>0</v>
      </c>
    </row>
    <row r="11656" spans="1:2" x14ac:dyDescent="0.25">
      <c r="A11656" s="1">
        <v>3.1718199999999997E-8</v>
      </c>
      <c r="B11656">
        <v>0</v>
      </c>
    </row>
    <row r="11657" spans="1:2" x14ac:dyDescent="0.25">
      <c r="A11657" s="1">
        <v>3.17213E-8</v>
      </c>
      <c r="B11657">
        <v>0</v>
      </c>
    </row>
    <row r="11658" spans="1:2" x14ac:dyDescent="0.25">
      <c r="A11658" s="1">
        <v>3.1724300000000003E-8</v>
      </c>
      <c r="B11658">
        <v>0</v>
      </c>
    </row>
    <row r="11659" spans="1:2" x14ac:dyDescent="0.25">
      <c r="A11659" s="1">
        <v>3.1727399999999999E-8</v>
      </c>
      <c r="B11659">
        <v>0</v>
      </c>
    </row>
    <row r="11660" spans="1:2" x14ac:dyDescent="0.25">
      <c r="A11660" s="1">
        <v>3.1730400000000002E-8</v>
      </c>
      <c r="B11660">
        <v>0</v>
      </c>
    </row>
    <row r="11661" spans="1:2" x14ac:dyDescent="0.25">
      <c r="A11661" s="1">
        <v>3.1733499999999998E-8</v>
      </c>
      <c r="B11661">
        <v>0</v>
      </c>
    </row>
    <row r="11662" spans="1:2" x14ac:dyDescent="0.25">
      <c r="A11662" s="1">
        <v>3.1736500000000001E-8</v>
      </c>
      <c r="B11662">
        <v>0</v>
      </c>
    </row>
    <row r="11663" spans="1:2" x14ac:dyDescent="0.25">
      <c r="A11663" s="1">
        <v>3.1739600000000003E-8</v>
      </c>
      <c r="B11663">
        <v>0</v>
      </c>
    </row>
    <row r="11664" spans="1:2" x14ac:dyDescent="0.25">
      <c r="A11664" s="1">
        <v>3.1742699999999999E-8</v>
      </c>
      <c r="B11664">
        <v>0</v>
      </c>
    </row>
    <row r="11665" spans="1:2" x14ac:dyDescent="0.25">
      <c r="A11665" s="1">
        <v>3.1745700000000002E-8</v>
      </c>
      <c r="B11665">
        <v>0</v>
      </c>
    </row>
    <row r="11666" spans="1:2" x14ac:dyDescent="0.25">
      <c r="A11666" s="1">
        <v>3.1748799999999998E-8</v>
      </c>
      <c r="B11666">
        <v>0</v>
      </c>
    </row>
    <row r="11667" spans="1:2" x14ac:dyDescent="0.25">
      <c r="A11667" s="1">
        <v>3.1751800000000001E-8</v>
      </c>
      <c r="B11667">
        <v>0</v>
      </c>
    </row>
    <row r="11668" spans="1:2" x14ac:dyDescent="0.25">
      <c r="A11668" s="1">
        <v>3.1754899999999997E-8</v>
      </c>
      <c r="B11668">
        <v>0</v>
      </c>
    </row>
    <row r="11669" spans="1:2" x14ac:dyDescent="0.25">
      <c r="A11669" s="1">
        <v>3.17579E-8</v>
      </c>
      <c r="B11669">
        <v>0</v>
      </c>
    </row>
    <row r="11670" spans="1:2" x14ac:dyDescent="0.25">
      <c r="A11670" s="1">
        <v>3.1761000000000002E-8</v>
      </c>
      <c r="B11670">
        <v>0</v>
      </c>
    </row>
    <row r="11671" spans="1:2" x14ac:dyDescent="0.25">
      <c r="A11671" s="1">
        <v>3.1763999999999999E-8</v>
      </c>
      <c r="B11671">
        <v>0</v>
      </c>
    </row>
    <row r="11672" spans="1:2" x14ac:dyDescent="0.25">
      <c r="A11672" s="1">
        <v>3.1767100000000001E-8</v>
      </c>
      <c r="B11672">
        <v>0</v>
      </c>
    </row>
    <row r="11673" spans="1:2" x14ac:dyDescent="0.25">
      <c r="A11673" s="1">
        <v>3.1770099999999998E-8</v>
      </c>
      <c r="B11673">
        <v>0</v>
      </c>
    </row>
    <row r="11674" spans="1:2" x14ac:dyDescent="0.25">
      <c r="A11674" s="1">
        <v>3.17732E-8</v>
      </c>
      <c r="B11674">
        <v>0</v>
      </c>
    </row>
    <row r="11675" spans="1:2" x14ac:dyDescent="0.25">
      <c r="A11675" s="1">
        <v>3.1776199999999997E-8</v>
      </c>
      <c r="B11675">
        <v>0</v>
      </c>
    </row>
    <row r="11676" spans="1:2" x14ac:dyDescent="0.25">
      <c r="A11676" s="1">
        <v>3.1779299999999999E-8</v>
      </c>
      <c r="B11676">
        <v>0</v>
      </c>
    </row>
    <row r="11677" spans="1:2" x14ac:dyDescent="0.25">
      <c r="A11677" s="1">
        <v>3.1782300000000003E-8</v>
      </c>
      <c r="B11677">
        <v>0</v>
      </c>
    </row>
    <row r="11678" spans="1:2" x14ac:dyDescent="0.25">
      <c r="A11678" s="1">
        <v>3.1785399999999998E-8</v>
      </c>
      <c r="B11678">
        <v>0</v>
      </c>
    </row>
    <row r="11679" spans="1:2" x14ac:dyDescent="0.25">
      <c r="A11679" s="1">
        <v>3.1788400000000002E-8</v>
      </c>
      <c r="B11679">
        <v>0</v>
      </c>
    </row>
    <row r="11680" spans="1:2" x14ac:dyDescent="0.25">
      <c r="A11680" s="1">
        <v>3.1791499999999997E-8</v>
      </c>
      <c r="B11680">
        <v>0</v>
      </c>
    </row>
    <row r="11681" spans="1:2" x14ac:dyDescent="0.25">
      <c r="A11681" s="1">
        <v>3.1794500000000001E-8</v>
      </c>
      <c r="B11681">
        <v>0</v>
      </c>
    </row>
    <row r="11682" spans="1:2" x14ac:dyDescent="0.25">
      <c r="A11682" s="1">
        <v>3.1797600000000003E-8</v>
      </c>
      <c r="B11682">
        <v>0</v>
      </c>
    </row>
    <row r="11683" spans="1:2" x14ac:dyDescent="0.25">
      <c r="A11683" s="1">
        <v>3.18006E-8</v>
      </c>
      <c r="B11683">
        <v>0</v>
      </c>
    </row>
    <row r="11684" spans="1:2" x14ac:dyDescent="0.25">
      <c r="A11684" s="1">
        <v>3.1803700000000002E-8</v>
      </c>
      <c r="B11684">
        <v>0</v>
      </c>
    </row>
    <row r="11685" spans="1:2" x14ac:dyDescent="0.25">
      <c r="A11685" s="1">
        <v>3.1806699999999999E-8</v>
      </c>
      <c r="B11685">
        <v>0</v>
      </c>
    </row>
    <row r="11686" spans="1:2" x14ac:dyDescent="0.25">
      <c r="A11686" s="1">
        <v>3.1809800000000001E-8</v>
      </c>
      <c r="B11686">
        <v>0</v>
      </c>
    </row>
    <row r="11687" spans="1:2" x14ac:dyDescent="0.25">
      <c r="A11687" s="1">
        <v>3.1812799999999998E-8</v>
      </c>
      <c r="B11687">
        <v>0</v>
      </c>
    </row>
    <row r="11688" spans="1:2" x14ac:dyDescent="0.25">
      <c r="A11688" s="1">
        <v>3.18159E-8</v>
      </c>
      <c r="B11688">
        <v>0</v>
      </c>
    </row>
    <row r="11689" spans="1:2" x14ac:dyDescent="0.25">
      <c r="A11689" s="1">
        <v>3.1818900000000003E-8</v>
      </c>
      <c r="B11689">
        <v>0</v>
      </c>
    </row>
    <row r="11690" spans="1:2" x14ac:dyDescent="0.25">
      <c r="A11690" s="1">
        <v>3.1821999999999999E-8</v>
      </c>
      <c r="B11690">
        <v>0</v>
      </c>
    </row>
    <row r="11691" spans="1:2" x14ac:dyDescent="0.25">
      <c r="A11691" s="1">
        <v>3.1825000000000002E-8</v>
      </c>
      <c r="B11691">
        <v>0</v>
      </c>
    </row>
    <row r="11692" spans="1:2" x14ac:dyDescent="0.25">
      <c r="A11692" s="1">
        <v>3.1828099999999998E-8</v>
      </c>
      <c r="B11692">
        <v>1</v>
      </c>
    </row>
    <row r="11693" spans="1:2" x14ac:dyDescent="0.25">
      <c r="A11693" s="1">
        <v>3.18312E-8</v>
      </c>
      <c r="B11693">
        <v>0</v>
      </c>
    </row>
    <row r="11694" spans="1:2" x14ac:dyDescent="0.25">
      <c r="A11694" s="1">
        <v>3.1834200000000003E-8</v>
      </c>
      <c r="B11694">
        <v>0</v>
      </c>
    </row>
    <row r="11695" spans="1:2" x14ac:dyDescent="0.25">
      <c r="A11695" s="1">
        <v>3.1837299999999999E-8</v>
      </c>
      <c r="B11695">
        <v>0</v>
      </c>
    </row>
    <row r="11696" spans="1:2" x14ac:dyDescent="0.25">
      <c r="A11696" s="1">
        <v>3.1840300000000002E-8</v>
      </c>
      <c r="B11696">
        <v>0</v>
      </c>
    </row>
    <row r="11697" spans="1:2" x14ac:dyDescent="0.25">
      <c r="A11697" s="1">
        <v>3.1843399999999998E-8</v>
      </c>
      <c r="B11697">
        <v>0</v>
      </c>
    </row>
    <row r="11698" spans="1:2" x14ac:dyDescent="0.25">
      <c r="A11698" s="1">
        <v>3.1846400000000001E-8</v>
      </c>
      <c r="B11698">
        <v>0</v>
      </c>
    </row>
    <row r="11699" spans="1:2" x14ac:dyDescent="0.25">
      <c r="A11699" s="1">
        <v>3.1849499999999997E-8</v>
      </c>
      <c r="B11699">
        <v>0</v>
      </c>
    </row>
    <row r="11700" spans="1:2" x14ac:dyDescent="0.25">
      <c r="A11700" s="1">
        <v>3.18525E-8</v>
      </c>
      <c r="B11700">
        <v>0</v>
      </c>
    </row>
    <row r="11701" spans="1:2" x14ac:dyDescent="0.25">
      <c r="A11701" s="1">
        <v>3.1855600000000002E-8</v>
      </c>
      <c r="B11701">
        <v>0</v>
      </c>
    </row>
    <row r="11702" spans="1:2" x14ac:dyDescent="0.25">
      <c r="A11702" s="1">
        <v>3.1858599999999999E-8</v>
      </c>
      <c r="B11702">
        <v>0</v>
      </c>
    </row>
    <row r="11703" spans="1:2" x14ac:dyDescent="0.25">
      <c r="A11703" s="1">
        <v>3.1861700000000001E-8</v>
      </c>
      <c r="B11703">
        <v>0</v>
      </c>
    </row>
    <row r="11704" spans="1:2" x14ac:dyDescent="0.25">
      <c r="A11704" s="1">
        <v>3.1864699999999998E-8</v>
      </c>
      <c r="B11704">
        <v>0</v>
      </c>
    </row>
    <row r="11705" spans="1:2" x14ac:dyDescent="0.25">
      <c r="A11705" s="1">
        <v>3.18678E-8</v>
      </c>
      <c r="B11705">
        <v>0</v>
      </c>
    </row>
    <row r="11706" spans="1:2" x14ac:dyDescent="0.25">
      <c r="A11706" s="1">
        <v>3.1870799999999997E-8</v>
      </c>
      <c r="B11706">
        <v>0</v>
      </c>
    </row>
    <row r="11707" spans="1:2" x14ac:dyDescent="0.25">
      <c r="A11707" s="1">
        <v>3.1873899999999999E-8</v>
      </c>
      <c r="B11707">
        <v>0</v>
      </c>
    </row>
    <row r="11708" spans="1:2" x14ac:dyDescent="0.25">
      <c r="A11708" s="1">
        <v>3.1876900000000003E-8</v>
      </c>
      <c r="B11708">
        <v>0</v>
      </c>
    </row>
    <row r="11709" spans="1:2" x14ac:dyDescent="0.25">
      <c r="A11709" s="1">
        <v>3.1879999999999998E-8</v>
      </c>
      <c r="B11709">
        <v>0</v>
      </c>
    </row>
    <row r="11710" spans="1:2" x14ac:dyDescent="0.25">
      <c r="A11710" s="1">
        <v>3.1883000000000002E-8</v>
      </c>
      <c r="B11710">
        <v>0</v>
      </c>
    </row>
    <row r="11711" spans="1:2" x14ac:dyDescent="0.25">
      <c r="A11711" s="1">
        <v>3.1886099999999997E-8</v>
      </c>
      <c r="B11711">
        <v>0</v>
      </c>
    </row>
    <row r="11712" spans="1:2" x14ac:dyDescent="0.25">
      <c r="A11712" s="1">
        <v>3.1889100000000001E-8</v>
      </c>
      <c r="B11712">
        <v>0</v>
      </c>
    </row>
    <row r="11713" spans="1:2" x14ac:dyDescent="0.25">
      <c r="A11713" s="1">
        <v>3.1892200000000003E-8</v>
      </c>
      <c r="B11713">
        <v>0</v>
      </c>
    </row>
    <row r="11714" spans="1:2" x14ac:dyDescent="0.25">
      <c r="A11714" s="1">
        <v>3.18952E-8</v>
      </c>
      <c r="B11714">
        <v>0</v>
      </c>
    </row>
    <row r="11715" spans="1:2" x14ac:dyDescent="0.25">
      <c r="A11715" s="1">
        <v>3.1898300000000002E-8</v>
      </c>
      <c r="B11715">
        <v>0</v>
      </c>
    </row>
    <row r="11716" spans="1:2" x14ac:dyDescent="0.25">
      <c r="A11716" s="1">
        <v>3.1901299999999999E-8</v>
      </c>
      <c r="B11716">
        <v>0</v>
      </c>
    </row>
    <row r="11717" spans="1:2" x14ac:dyDescent="0.25">
      <c r="A11717" s="1">
        <v>3.1904400000000001E-8</v>
      </c>
      <c r="B11717">
        <v>0</v>
      </c>
    </row>
    <row r="11718" spans="1:2" x14ac:dyDescent="0.25">
      <c r="A11718" s="1">
        <v>3.1907399999999998E-8</v>
      </c>
      <c r="B11718">
        <v>0</v>
      </c>
    </row>
    <row r="11719" spans="1:2" x14ac:dyDescent="0.25">
      <c r="A11719" s="1">
        <v>3.19105E-8</v>
      </c>
      <c r="B11719">
        <v>0</v>
      </c>
    </row>
    <row r="11720" spans="1:2" x14ac:dyDescent="0.25">
      <c r="A11720" s="1">
        <v>3.1913500000000003E-8</v>
      </c>
      <c r="B11720">
        <v>0</v>
      </c>
    </row>
    <row r="11721" spans="1:2" x14ac:dyDescent="0.25">
      <c r="A11721" s="1">
        <v>3.1916599999999999E-8</v>
      </c>
      <c r="B11721">
        <v>0</v>
      </c>
    </row>
    <row r="11722" spans="1:2" x14ac:dyDescent="0.25">
      <c r="A11722" s="1">
        <v>3.1919700000000001E-8</v>
      </c>
      <c r="B11722">
        <v>0</v>
      </c>
    </row>
    <row r="11723" spans="1:2" x14ac:dyDescent="0.25">
      <c r="A11723" s="1">
        <v>3.1922699999999998E-8</v>
      </c>
      <c r="B11723">
        <v>0</v>
      </c>
    </row>
    <row r="11724" spans="1:2" x14ac:dyDescent="0.25">
      <c r="A11724" s="1">
        <v>3.19258E-8</v>
      </c>
      <c r="B11724">
        <v>0</v>
      </c>
    </row>
    <row r="11725" spans="1:2" x14ac:dyDescent="0.25">
      <c r="A11725" s="1">
        <v>3.1928799999999997E-8</v>
      </c>
      <c r="B11725">
        <v>0</v>
      </c>
    </row>
    <row r="11726" spans="1:2" x14ac:dyDescent="0.25">
      <c r="A11726" s="1">
        <v>3.1931899999999999E-8</v>
      </c>
      <c r="B11726">
        <v>0</v>
      </c>
    </row>
    <row r="11727" spans="1:2" x14ac:dyDescent="0.25">
      <c r="A11727" s="1">
        <v>3.1934900000000002E-8</v>
      </c>
      <c r="B11727">
        <v>0</v>
      </c>
    </row>
    <row r="11728" spans="1:2" x14ac:dyDescent="0.25">
      <c r="A11728" s="1">
        <v>3.1937999999999998E-8</v>
      </c>
      <c r="B11728">
        <v>0</v>
      </c>
    </row>
    <row r="11729" spans="1:2" x14ac:dyDescent="0.25">
      <c r="A11729" s="1">
        <v>3.1941000000000001E-8</v>
      </c>
      <c r="B11729">
        <v>0</v>
      </c>
    </row>
    <row r="11730" spans="1:2" x14ac:dyDescent="0.25">
      <c r="A11730" s="1">
        <v>3.1944099999999997E-8</v>
      </c>
      <c r="B11730">
        <v>0</v>
      </c>
    </row>
    <row r="11731" spans="1:2" x14ac:dyDescent="0.25">
      <c r="A11731" s="1">
        <v>3.19471E-8</v>
      </c>
      <c r="B11731">
        <v>0</v>
      </c>
    </row>
    <row r="11732" spans="1:2" x14ac:dyDescent="0.25">
      <c r="A11732" s="1">
        <v>3.1950200000000002E-8</v>
      </c>
      <c r="B11732">
        <v>0</v>
      </c>
    </row>
    <row r="11733" spans="1:2" x14ac:dyDescent="0.25">
      <c r="A11733" s="1">
        <v>3.1953199999999999E-8</v>
      </c>
      <c r="B11733">
        <v>0</v>
      </c>
    </row>
    <row r="11734" spans="1:2" x14ac:dyDescent="0.25">
      <c r="A11734" s="1">
        <v>3.1956300000000001E-8</v>
      </c>
      <c r="B11734">
        <v>0</v>
      </c>
    </row>
    <row r="11735" spans="1:2" x14ac:dyDescent="0.25">
      <c r="A11735" s="1">
        <v>3.1959299999999998E-8</v>
      </c>
      <c r="B11735">
        <v>0</v>
      </c>
    </row>
    <row r="11736" spans="1:2" x14ac:dyDescent="0.25">
      <c r="A11736" s="1">
        <v>3.19624E-8</v>
      </c>
      <c r="B11736">
        <v>0</v>
      </c>
    </row>
    <row r="11737" spans="1:2" x14ac:dyDescent="0.25">
      <c r="A11737" s="1">
        <v>3.1965399999999997E-8</v>
      </c>
      <c r="B11737">
        <v>0</v>
      </c>
    </row>
    <row r="11738" spans="1:2" x14ac:dyDescent="0.25">
      <c r="A11738" s="1">
        <v>3.1968499999999999E-8</v>
      </c>
      <c r="B11738">
        <v>0</v>
      </c>
    </row>
    <row r="11739" spans="1:2" x14ac:dyDescent="0.25">
      <c r="A11739" s="1">
        <v>3.1971500000000003E-8</v>
      </c>
      <c r="B11739">
        <v>0</v>
      </c>
    </row>
    <row r="11740" spans="1:2" x14ac:dyDescent="0.25">
      <c r="A11740" s="1">
        <v>3.1974599999999998E-8</v>
      </c>
      <c r="B11740">
        <v>0</v>
      </c>
    </row>
    <row r="11741" spans="1:2" x14ac:dyDescent="0.25">
      <c r="A11741" s="1">
        <v>3.1977600000000002E-8</v>
      </c>
      <c r="B11741">
        <v>0</v>
      </c>
    </row>
    <row r="11742" spans="1:2" x14ac:dyDescent="0.25">
      <c r="A11742" s="1">
        <v>3.1980699999999997E-8</v>
      </c>
      <c r="B11742">
        <v>0</v>
      </c>
    </row>
    <row r="11743" spans="1:2" x14ac:dyDescent="0.25">
      <c r="A11743" s="1">
        <v>3.1983700000000001E-8</v>
      </c>
      <c r="B11743">
        <v>0</v>
      </c>
    </row>
    <row r="11744" spans="1:2" x14ac:dyDescent="0.25">
      <c r="A11744" s="1">
        <v>3.1986800000000003E-8</v>
      </c>
      <c r="B11744">
        <v>0</v>
      </c>
    </row>
    <row r="11745" spans="1:2" x14ac:dyDescent="0.25">
      <c r="A11745" s="1">
        <v>3.19898E-8</v>
      </c>
      <c r="B11745">
        <v>0</v>
      </c>
    </row>
    <row r="11746" spans="1:2" x14ac:dyDescent="0.25">
      <c r="A11746" s="1">
        <v>3.1992900000000002E-8</v>
      </c>
      <c r="B11746">
        <v>0</v>
      </c>
    </row>
    <row r="11747" spans="1:2" x14ac:dyDescent="0.25">
      <c r="A11747" s="1">
        <v>3.1995899999999999E-8</v>
      </c>
      <c r="B11747">
        <v>0</v>
      </c>
    </row>
    <row r="11748" spans="1:2" x14ac:dyDescent="0.25">
      <c r="A11748" s="1">
        <v>3.1999000000000001E-8</v>
      </c>
      <c r="B11748">
        <v>0</v>
      </c>
    </row>
    <row r="11749" spans="1:2" x14ac:dyDescent="0.25">
      <c r="A11749" s="1">
        <v>3.2002100000000003E-8</v>
      </c>
      <c r="B11749">
        <v>0</v>
      </c>
    </row>
    <row r="11750" spans="1:2" x14ac:dyDescent="0.25">
      <c r="A11750" s="1">
        <v>3.20051E-8</v>
      </c>
      <c r="B11750">
        <v>0</v>
      </c>
    </row>
    <row r="11751" spans="1:2" x14ac:dyDescent="0.25">
      <c r="A11751" s="1">
        <v>3.2008200000000002E-8</v>
      </c>
      <c r="B11751">
        <v>0</v>
      </c>
    </row>
    <row r="11752" spans="1:2" x14ac:dyDescent="0.25">
      <c r="A11752" s="1">
        <v>3.2011199999999999E-8</v>
      </c>
      <c r="B11752">
        <v>0</v>
      </c>
    </row>
    <row r="11753" spans="1:2" x14ac:dyDescent="0.25">
      <c r="A11753" s="1">
        <v>3.2014300000000001E-8</v>
      </c>
      <c r="B11753">
        <v>0</v>
      </c>
    </row>
    <row r="11754" spans="1:2" x14ac:dyDescent="0.25">
      <c r="A11754" s="1">
        <v>3.2017299999999998E-8</v>
      </c>
      <c r="B11754">
        <v>0</v>
      </c>
    </row>
    <row r="11755" spans="1:2" x14ac:dyDescent="0.25">
      <c r="A11755" s="1">
        <v>3.20204E-8</v>
      </c>
      <c r="B11755">
        <v>0</v>
      </c>
    </row>
    <row r="11756" spans="1:2" x14ac:dyDescent="0.25">
      <c r="A11756" s="1">
        <v>3.2023399999999997E-8</v>
      </c>
      <c r="B11756">
        <v>0</v>
      </c>
    </row>
    <row r="11757" spans="1:2" x14ac:dyDescent="0.25">
      <c r="A11757" s="1">
        <v>3.2026499999999999E-8</v>
      </c>
      <c r="B11757">
        <v>0</v>
      </c>
    </row>
    <row r="11758" spans="1:2" x14ac:dyDescent="0.25">
      <c r="A11758" s="1">
        <v>3.2029500000000002E-8</v>
      </c>
      <c r="B11758">
        <v>0</v>
      </c>
    </row>
    <row r="11759" spans="1:2" x14ac:dyDescent="0.25">
      <c r="A11759" s="1">
        <v>3.2032599999999998E-8</v>
      </c>
      <c r="B11759">
        <v>0</v>
      </c>
    </row>
    <row r="11760" spans="1:2" x14ac:dyDescent="0.25">
      <c r="A11760" s="1">
        <v>3.2035600000000001E-8</v>
      </c>
      <c r="B11760">
        <v>0</v>
      </c>
    </row>
    <row r="11761" spans="1:2" x14ac:dyDescent="0.25">
      <c r="A11761" s="1">
        <v>3.2038699999999997E-8</v>
      </c>
      <c r="B11761">
        <v>0</v>
      </c>
    </row>
    <row r="11762" spans="1:2" x14ac:dyDescent="0.25">
      <c r="A11762" s="1">
        <v>3.20417E-8</v>
      </c>
      <c r="B11762">
        <v>0</v>
      </c>
    </row>
    <row r="11763" spans="1:2" x14ac:dyDescent="0.25">
      <c r="A11763" s="1">
        <v>3.2044800000000003E-8</v>
      </c>
      <c r="B11763">
        <v>0</v>
      </c>
    </row>
    <row r="11764" spans="1:2" x14ac:dyDescent="0.25">
      <c r="A11764" s="1">
        <v>3.2047799999999999E-8</v>
      </c>
      <c r="B11764">
        <v>0</v>
      </c>
    </row>
    <row r="11765" spans="1:2" x14ac:dyDescent="0.25">
      <c r="A11765" s="1">
        <v>3.2050900000000001E-8</v>
      </c>
      <c r="B11765">
        <v>0</v>
      </c>
    </row>
    <row r="11766" spans="1:2" x14ac:dyDescent="0.25">
      <c r="A11766" s="1">
        <v>3.2053899999999998E-8</v>
      </c>
      <c r="B11766">
        <v>0</v>
      </c>
    </row>
    <row r="11767" spans="1:2" x14ac:dyDescent="0.25">
      <c r="A11767" s="1">
        <v>3.2057E-8</v>
      </c>
      <c r="B11767">
        <v>0</v>
      </c>
    </row>
    <row r="11768" spans="1:2" x14ac:dyDescent="0.25">
      <c r="A11768" s="1">
        <v>3.2059999999999997E-8</v>
      </c>
      <c r="B11768">
        <v>0</v>
      </c>
    </row>
    <row r="11769" spans="1:2" x14ac:dyDescent="0.25">
      <c r="A11769" s="1">
        <v>3.2063099999999999E-8</v>
      </c>
      <c r="B11769">
        <v>0</v>
      </c>
    </row>
    <row r="11770" spans="1:2" x14ac:dyDescent="0.25">
      <c r="A11770" s="1">
        <v>3.2066100000000003E-8</v>
      </c>
      <c r="B11770">
        <v>0</v>
      </c>
    </row>
    <row r="11771" spans="1:2" x14ac:dyDescent="0.25">
      <c r="A11771" s="1">
        <v>3.2069199999999998E-8</v>
      </c>
      <c r="B11771">
        <v>0</v>
      </c>
    </row>
    <row r="11772" spans="1:2" x14ac:dyDescent="0.25">
      <c r="A11772" s="1">
        <v>3.2072200000000002E-8</v>
      </c>
      <c r="B11772">
        <v>0</v>
      </c>
    </row>
    <row r="11773" spans="1:2" x14ac:dyDescent="0.25">
      <c r="A11773" s="1">
        <v>3.2075299999999997E-8</v>
      </c>
      <c r="B11773">
        <v>0</v>
      </c>
    </row>
    <row r="11774" spans="1:2" x14ac:dyDescent="0.25">
      <c r="A11774" s="1">
        <v>3.2078300000000001E-8</v>
      </c>
      <c r="B11774">
        <v>0</v>
      </c>
    </row>
    <row r="11775" spans="1:2" x14ac:dyDescent="0.25">
      <c r="A11775" s="1">
        <v>3.2081400000000003E-8</v>
      </c>
      <c r="B11775">
        <v>0</v>
      </c>
    </row>
    <row r="11776" spans="1:2" x14ac:dyDescent="0.25">
      <c r="A11776" s="1">
        <v>3.20844E-8</v>
      </c>
      <c r="B11776">
        <v>0</v>
      </c>
    </row>
    <row r="11777" spans="1:2" x14ac:dyDescent="0.25">
      <c r="A11777" s="1">
        <v>3.2087500000000002E-8</v>
      </c>
      <c r="B11777">
        <v>0</v>
      </c>
    </row>
    <row r="11778" spans="1:2" x14ac:dyDescent="0.25">
      <c r="A11778" s="1">
        <v>3.2090599999999998E-8</v>
      </c>
      <c r="B11778">
        <v>0</v>
      </c>
    </row>
    <row r="11779" spans="1:2" x14ac:dyDescent="0.25">
      <c r="A11779" s="1">
        <v>3.2093600000000001E-8</v>
      </c>
      <c r="B11779">
        <v>0</v>
      </c>
    </row>
    <row r="11780" spans="1:2" x14ac:dyDescent="0.25">
      <c r="A11780" s="1">
        <v>3.2096700000000003E-8</v>
      </c>
      <c r="B11780">
        <v>0</v>
      </c>
    </row>
    <row r="11781" spans="1:2" x14ac:dyDescent="0.25">
      <c r="A11781" s="1">
        <v>3.20997E-8</v>
      </c>
      <c r="B11781">
        <v>0</v>
      </c>
    </row>
    <row r="11782" spans="1:2" x14ac:dyDescent="0.25">
      <c r="A11782" s="1">
        <v>3.2102800000000002E-8</v>
      </c>
      <c r="B11782">
        <v>0</v>
      </c>
    </row>
    <row r="11783" spans="1:2" x14ac:dyDescent="0.25">
      <c r="A11783" s="1">
        <v>3.2105799999999999E-8</v>
      </c>
      <c r="B11783">
        <v>0</v>
      </c>
    </row>
    <row r="11784" spans="1:2" x14ac:dyDescent="0.25">
      <c r="A11784" s="1">
        <v>3.2108900000000001E-8</v>
      </c>
      <c r="B11784">
        <v>0</v>
      </c>
    </row>
    <row r="11785" spans="1:2" x14ac:dyDescent="0.25">
      <c r="A11785" s="1">
        <v>3.2111899999999998E-8</v>
      </c>
      <c r="B11785">
        <v>0</v>
      </c>
    </row>
    <row r="11786" spans="1:2" x14ac:dyDescent="0.25">
      <c r="A11786" s="1">
        <v>3.2115E-8</v>
      </c>
      <c r="B11786">
        <v>0</v>
      </c>
    </row>
    <row r="11787" spans="1:2" x14ac:dyDescent="0.25">
      <c r="A11787" s="1">
        <v>3.2117999999999997E-8</v>
      </c>
      <c r="B11787">
        <v>0</v>
      </c>
    </row>
    <row r="11788" spans="1:2" x14ac:dyDescent="0.25">
      <c r="A11788" s="1">
        <v>3.2121099999999999E-8</v>
      </c>
      <c r="B11788">
        <v>0</v>
      </c>
    </row>
    <row r="11789" spans="1:2" x14ac:dyDescent="0.25">
      <c r="A11789" s="1">
        <v>3.2124100000000002E-8</v>
      </c>
      <c r="B11789">
        <v>0</v>
      </c>
    </row>
    <row r="11790" spans="1:2" x14ac:dyDescent="0.25">
      <c r="A11790" s="1">
        <v>3.2127199999999998E-8</v>
      </c>
      <c r="B11790">
        <v>0</v>
      </c>
    </row>
    <row r="11791" spans="1:2" x14ac:dyDescent="0.25">
      <c r="A11791" s="1">
        <v>3.2130200000000001E-8</v>
      </c>
      <c r="B11791">
        <v>0</v>
      </c>
    </row>
    <row r="11792" spans="1:2" x14ac:dyDescent="0.25">
      <c r="A11792" s="1">
        <v>3.2133299999999997E-8</v>
      </c>
      <c r="B11792">
        <v>0</v>
      </c>
    </row>
    <row r="11793" spans="1:2" x14ac:dyDescent="0.25">
      <c r="A11793" s="1">
        <v>3.21363E-8</v>
      </c>
      <c r="B11793">
        <v>0</v>
      </c>
    </row>
    <row r="11794" spans="1:2" x14ac:dyDescent="0.25">
      <c r="A11794" s="1">
        <v>3.2139400000000003E-8</v>
      </c>
      <c r="B11794">
        <v>0</v>
      </c>
    </row>
    <row r="11795" spans="1:2" x14ac:dyDescent="0.25">
      <c r="A11795" s="1">
        <v>3.2142399999999999E-8</v>
      </c>
      <c r="B11795">
        <v>0</v>
      </c>
    </row>
    <row r="11796" spans="1:2" x14ac:dyDescent="0.25">
      <c r="A11796" s="1">
        <v>3.2145500000000002E-8</v>
      </c>
      <c r="B11796">
        <v>0</v>
      </c>
    </row>
    <row r="11797" spans="1:2" x14ac:dyDescent="0.25">
      <c r="A11797" s="1">
        <v>3.2148499999999998E-8</v>
      </c>
      <c r="B11797">
        <v>0</v>
      </c>
    </row>
    <row r="11798" spans="1:2" x14ac:dyDescent="0.25">
      <c r="A11798" s="1">
        <v>3.2151600000000001E-8</v>
      </c>
      <c r="B11798">
        <v>0</v>
      </c>
    </row>
    <row r="11799" spans="1:2" x14ac:dyDescent="0.25">
      <c r="A11799" s="1">
        <v>3.2154599999999997E-8</v>
      </c>
      <c r="B11799">
        <v>0</v>
      </c>
    </row>
    <row r="11800" spans="1:2" x14ac:dyDescent="0.25">
      <c r="A11800" s="1">
        <v>3.2157699999999999E-8</v>
      </c>
      <c r="B11800">
        <v>1</v>
      </c>
    </row>
    <row r="11801" spans="1:2" x14ac:dyDescent="0.25">
      <c r="A11801" s="1">
        <v>3.2160700000000003E-8</v>
      </c>
      <c r="B11801">
        <v>0</v>
      </c>
    </row>
    <row r="11802" spans="1:2" x14ac:dyDescent="0.25">
      <c r="A11802" s="1">
        <v>3.2163799999999998E-8</v>
      </c>
      <c r="B11802">
        <v>0</v>
      </c>
    </row>
    <row r="11803" spans="1:2" x14ac:dyDescent="0.25">
      <c r="A11803" s="1">
        <v>3.2166800000000002E-8</v>
      </c>
      <c r="B11803">
        <v>0</v>
      </c>
    </row>
    <row r="11804" spans="1:2" x14ac:dyDescent="0.25">
      <c r="A11804" s="1">
        <v>3.2169899999999997E-8</v>
      </c>
      <c r="B11804">
        <v>0</v>
      </c>
    </row>
    <row r="11805" spans="1:2" x14ac:dyDescent="0.25">
      <c r="A11805" s="1">
        <v>3.2172900000000001E-8</v>
      </c>
      <c r="B11805">
        <v>0</v>
      </c>
    </row>
    <row r="11806" spans="1:2" x14ac:dyDescent="0.25">
      <c r="A11806" s="1">
        <v>3.2176000000000003E-8</v>
      </c>
      <c r="B11806">
        <v>0</v>
      </c>
    </row>
    <row r="11807" spans="1:2" x14ac:dyDescent="0.25">
      <c r="A11807" s="1">
        <v>3.2179099999999999E-8</v>
      </c>
      <c r="B11807">
        <v>0</v>
      </c>
    </row>
    <row r="11808" spans="1:2" x14ac:dyDescent="0.25">
      <c r="A11808" s="1">
        <v>3.2182100000000002E-8</v>
      </c>
      <c r="B11808">
        <v>0</v>
      </c>
    </row>
    <row r="11809" spans="1:2" x14ac:dyDescent="0.25">
      <c r="A11809" s="1">
        <v>3.2185199999999998E-8</v>
      </c>
      <c r="B11809">
        <v>0</v>
      </c>
    </row>
    <row r="11810" spans="1:2" x14ac:dyDescent="0.25">
      <c r="A11810" s="1">
        <v>3.2188200000000001E-8</v>
      </c>
      <c r="B11810">
        <v>0</v>
      </c>
    </row>
    <row r="11811" spans="1:2" x14ac:dyDescent="0.25">
      <c r="A11811" s="1">
        <v>3.2191300000000003E-8</v>
      </c>
      <c r="B11811">
        <v>0</v>
      </c>
    </row>
    <row r="11812" spans="1:2" x14ac:dyDescent="0.25">
      <c r="A11812" s="1">
        <v>3.21943E-8</v>
      </c>
      <c r="B11812">
        <v>0</v>
      </c>
    </row>
    <row r="11813" spans="1:2" x14ac:dyDescent="0.25">
      <c r="A11813" s="1">
        <v>3.2197400000000002E-8</v>
      </c>
      <c r="B11813">
        <v>0</v>
      </c>
    </row>
    <row r="11814" spans="1:2" x14ac:dyDescent="0.25">
      <c r="A11814" s="1">
        <v>3.2200399999999999E-8</v>
      </c>
      <c r="B11814">
        <v>0</v>
      </c>
    </row>
    <row r="11815" spans="1:2" x14ac:dyDescent="0.25">
      <c r="A11815" s="1">
        <v>3.2203500000000001E-8</v>
      </c>
      <c r="B11815">
        <v>0</v>
      </c>
    </row>
    <row r="11816" spans="1:2" x14ac:dyDescent="0.25">
      <c r="A11816" s="1">
        <v>3.2206499999999998E-8</v>
      </c>
      <c r="B11816">
        <v>0</v>
      </c>
    </row>
    <row r="11817" spans="1:2" x14ac:dyDescent="0.25">
      <c r="A11817" s="1">
        <v>3.22096E-8</v>
      </c>
      <c r="B11817">
        <v>0</v>
      </c>
    </row>
    <row r="11818" spans="1:2" x14ac:dyDescent="0.25">
      <c r="A11818" s="1">
        <v>3.2212599999999997E-8</v>
      </c>
      <c r="B11818">
        <v>0</v>
      </c>
    </row>
    <row r="11819" spans="1:2" x14ac:dyDescent="0.25">
      <c r="A11819" s="1">
        <v>3.2215699999999999E-8</v>
      </c>
      <c r="B11819">
        <v>0</v>
      </c>
    </row>
    <row r="11820" spans="1:2" x14ac:dyDescent="0.25">
      <c r="A11820" s="1">
        <v>3.2218700000000002E-8</v>
      </c>
      <c r="B11820">
        <v>0</v>
      </c>
    </row>
    <row r="11821" spans="1:2" x14ac:dyDescent="0.25">
      <c r="A11821" s="1">
        <v>3.2221799999999998E-8</v>
      </c>
      <c r="B11821">
        <v>0</v>
      </c>
    </row>
    <row r="11822" spans="1:2" x14ac:dyDescent="0.25">
      <c r="A11822" s="1">
        <v>3.2224800000000001E-8</v>
      </c>
      <c r="B11822">
        <v>0</v>
      </c>
    </row>
    <row r="11823" spans="1:2" x14ac:dyDescent="0.25">
      <c r="A11823" s="1">
        <v>3.2227899999999997E-8</v>
      </c>
      <c r="B11823">
        <v>0</v>
      </c>
    </row>
    <row r="11824" spans="1:2" x14ac:dyDescent="0.25">
      <c r="A11824" s="1">
        <v>3.22309E-8</v>
      </c>
      <c r="B11824">
        <v>0</v>
      </c>
    </row>
    <row r="11825" spans="1:2" x14ac:dyDescent="0.25">
      <c r="A11825" s="1">
        <v>3.2234000000000003E-8</v>
      </c>
      <c r="B11825">
        <v>0</v>
      </c>
    </row>
    <row r="11826" spans="1:2" x14ac:dyDescent="0.25">
      <c r="A11826" s="1">
        <v>3.2236999999999999E-8</v>
      </c>
      <c r="B11826">
        <v>0</v>
      </c>
    </row>
    <row r="11827" spans="1:2" x14ac:dyDescent="0.25">
      <c r="A11827" s="1">
        <v>3.2240100000000002E-8</v>
      </c>
      <c r="B11827">
        <v>0</v>
      </c>
    </row>
    <row r="11828" spans="1:2" x14ac:dyDescent="0.25">
      <c r="A11828" s="1">
        <v>3.2243099999999998E-8</v>
      </c>
      <c r="B11828">
        <v>0</v>
      </c>
    </row>
    <row r="11829" spans="1:2" x14ac:dyDescent="0.25">
      <c r="A11829" s="1">
        <v>3.2246200000000001E-8</v>
      </c>
      <c r="B11829">
        <v>0</v>
      </c>
    </row>
    <row r="11830" spans="1:2" x14ac:dyDescent="0.25">
      <c r="A11830" s="1">
        <v>3.2249199999999997E-8</v>
      </c>
      <c r="B11830">
        <v>0</v>
      </c>
    </row>
    <row r="11831" spans="1:2" x14ac:dyDescent="0.25">
      <c r="A11831" s="1">
        <v>3.22523E-8</v>
      </c>
      <c r="B11831">
        <v>0</v>
      </c>
    </row>
    <row r="11832" spans="1:2" x14ac:dyDescent="0.25">
      <c r="A11832" s="1">
        <v>3.2255300000000003E-8</v>
      </c>
      <c r="B11832">
        <v>0</v>
      </c>
    </row>
    <row r="11833" spans="1:2" x14ac:dyDescent="0.25">
      <c r="A11833" s="1">
        <v>3.2258399999999999E-8</v>
      </c>
      <c r="B11833">
        <v>0</v>
      </c>
    </row>
    <row r="11834" spans="1:2" x14ac:dyDescent="0.25">
      <c r="A11834" s="1">
        <v>3.2261500000000001E-8</v>
      </c>
      <c r="B11834">
        <v>0</v>
      </c>
    </row>
    <row r="11835" spans="1:2" x14ac:dyDescent="0.25">
      <c r="A11835" s="1">
        <v>3.2264499999999998E-8</v>
      </c>
      <c r="B11835">
        <v>0</v>
      </c>
    </row>
    <row r="11836" spans="1:2" x14ac:dyDescent="0.25">
      <c r="A11836" s="1">
        <v>3.22676E-8</v>
      </c>
      <c r="B11836">
        <v>0</v>
      </c>
    </row>
    <row r="11837" spans="1:2" x14ac:dyDescent="0.25">
      <c r="A11837" s="1">
        <v>3.2270600000000003E-8</v>
      </c>
      <c r="B11837">
        <v>0</v>
      </c>
    </row>
    <row r="11838" spans="1:2" x14ac:dyDescent="0.25">
      <c r="A11838" s="1">
        <v>3.2273699999999999E-8</v>
      </c>
      <c r="B11838">
        <v>0</v>
      </c>
    </row>
    <row r="11839" spans="1:2" x14ac:dyDescent="0.25">
      <c r="A11839" s="1">
        <v>3.2276700000000002E-8</v>
      </c>
      <c r="B11839">
        <v>0</v>
      </c>
    </row>
    <row r="11840" spans="1:2" x14ac:dyDescent="0.25">
      <c r="A11840" s="1">
        <v>3.2279799999999998E-8</v>
      </c>
      <c r="B11840">
        <v>1</v>
      </c>
    </row>
    <row r="11841" spans="1:2" x14ac:dyDescent="0.25">
      <c r="A11841" s="1">
        <v>3.2282800000000001E-8</v>
      </c>
      <c r="B11841">
        <v>0</v>
      </c>
    </row>
    <row r="11842" spans="1:2" x14ac:dyDescent="0.25">
      <c r="A11842" s="1">
        <v>3.2285900000000003E-8</v>
      </c>
      <c r="B11842">
        <v>0</v>
      </c>
    </row>
    <row r="11843" spans="1:2" x14ac:dyDescent="0.25">
      <c r="A11843" s="1">
        <v>3.22889E-8</v>
      </c>
      <c r="B11843">
        <v>0</v>
      </c>
    </row>
    <row r="11844" spans="1:2" x14ac:dyDescent="0.25">
      <c r="A11844" s="1">
        <v>3.2292000000000002E-8</v>
      </c>
      <c r="B11844">
        <v>0</v>
      </c>
    </row>
    <row r="11845" spans="1:2" x14ac:dyDescent="0.25">
      <c r="A11845" s="1">
        <v>3.2294999999999999E-8</v>
      </c>
      <c r="B11845">
        <v>0</v>
      </c>
    </row>
    <row r="11846" spans="1:2" x14ac:dyDescent="0.25">
      <c r="A11846" s="1">
        <v>3.2298100000000001E-8</v>
      </c>
      <c r="B11846">
        <v>0</v>
      </c>
    </row>
    <row r="11847" spans="1:2" x14ac:dyDescent="0.25">
      <c r="A11847" s="1">
        <v>3.2301099999999998E-8</v>
      </c>
      <c r="B11847">
        <v>0</v>
      </c>
    </row>
    <row r="11848" spans="1:2" x14ac:dyDescent="0.25">
      <c r="A11848" s="1">
        <v>3.23042E-8</v>
      </c>
      <c r="B11848">
        <v>0</v>
      </c>
    </row>
    <row r="11849" spans="1:2" x14ac:dyDescent="0.25">
      <c r="A11849" s="1">
        <v>3.2307199999999997E-8</v>
      </c>
      <c r="B11849">
        <v>0</v>
      </c>
    </row>
    <row r="11850" spans="1:2" x14ac:dyDescent="0.25">
      <c r="A11850" s="1">
        <v>3.2310299999999999E-8</v>
      </c>
      <c r="B11850">
        <v>0</v>
      </c>
    </row>
    <row r="11851" spans="1:2" x14ac:dyDescent="0.25">
      <c r="A11851" s="1">
        <v>3.2313300000000003E-8</v>
      </c>
      <c r="B11851">
        <v>0</v>
      </c>
    </row>
    <row r="11852" spans="1:2" x14ac:dyDescent="0.25">
      <c r="A11852" s="1">
        <v>3.2316399999999998E-8</v>
      </c>
      <c r="B11852">
        <v>0</v>
      </c>
    </row>
    <row r="11853" spans="1:2" x14ac:dyDescent="0.25">
      <c r="A11853" s="1">
        <v>3.2319400000000002E-8</v>
      </c>
      <c r="B11853">
        <v>0</v>
      </c>
    </row>
    <row r="11854" spans="1:2" x14ac:dyDescent="0.25">
      <c r="A11854" s="1">
        <v>3.2322499999999997E-8</v>
      </c>
      <c r="B11854">
        <v>0</v>
      </c>
    </row>
    <row r="11855" spans="1:2" x14ac:dyDescent="0.25">
      <c r="A11855" s="1">
        <v>3.2325500000000001E-8</v>
      </c>
      <c r="B11855">
        <v>0</v>
      </c>
    </row>
    <row r="11856" spans="1:2" x14ac:dyDescent="0.25">
      <c r="A11856" s="1">
        <v>3.2328600000000003E-8</v>
      </c>
      <c r="B11856">
        <v>0</v>
      </c>
    </row>
    <row r="11857" spans="1:2" x14ac:dyDescent="0.25">
      <c r="A11857" s="1">
        <v>3.2331599999999999E-8</v>
      </c>
      <c r="B11857">
        <v>0</v>
      </c>
    </row>
    <row r="11858" spans="1:2" x14ac:dyDescent="0.25">
      <c r="A11858" s="1">
        <v>3.2334700000000002E-8</v>
      </c>
      <c r="B11858">
        <v>0</v>
      </c>
    </row>
    <row r="11859" spans="1:2" x14ac:dyDescent="0.25">
      <c r="A11859" s="1">
        <v>3.2337699999999998E-8</v>
      </c>
      <c r="B11859">
        <v>0</v>
      </c>
    </row>
    <row r="11860" spans="1:2" x14ac:dyDescent="0.25">
      <c r="A11860" s="1">
        <v>3.2340800000000001E-8</v>
      </c>
      <c r="B11860">
        <v>0</v>
      </c>
    </row>
    <row r="11861" spans="1:2" x14ac:dyDescent="0.25">
      <c r="A11861" s="1">
        <v>3.2343799999999997E-8</v>
      </c>
      <c r="B11861">
        <v>0</v>
      </c>
    </row>
    <row r="11862" spans="1:2" x14ac:dyDescent="0.25">
      <c r="A11862" s="1">
        <v>3.23469E-8</v>
      </c>
      <c r="B11862">
        <v>0</v>
      </c>
    </row>
    <row r="11863" spans="1:2" x14ac:dyDescent="0.25">
      <c r="A11863" s="1">
        <v>3.2350000000000002E-8</v>
      </c>
      <c r="B11863">
        <v>0</v>
      </c>
    </row>
    <row r="11864" spans="1:2" x14ac:dyDescent="0.25">
      <c r="A11864" s="1">
        <v>3.2352999999999999E-8</v>
      </c>
      <c r="B11864">
        <v>0</v>
      </c>
    </row>
    <row r="11865" spans="1:2" x14ac:dyDescent="0.25">
      <c r="A11865" s="1">
        <v>3.2356100000000001E-8</v>
      </c>
      <c r="B11865">
        <v>0</v>
      </c>
    </row>
    <row r="11866" spans="1:2" x14ac:dyDescent="0.25">
      <c r="A11866" s="1">
        <v>3.2359099999999998E-8</v>
      </c>
      <c r="B11866">
        <v>0</v>
      </c>
    </row>
    <row r="11867" spans="1:2" x14ac:dyDescent="0.25">
      <c r="A11867" s="1">
        <v>3.23622E-8</v>
      </c>
      <c r="B11867">
        <v>0</v>
      </c>
    </row>
    <row r="11868" spans="1:2" x14ac:dyDescent="0.25">
      <c r="A11868" s="1">
        <v>3.2365200000000003E-8</v>
      </c>
      <c r="B11868">
        <v>0</v>
      </c>
    </row>
    <row r="11869" spans="1:2" x14ac:dyDescent="0.25">
      <c r="A11869" s="1">
        <v>3.2368299999999999E-8</v>
      </c>
      <c r="B11869">
        <v>0</v>
      </c>
    </row>
    <row r="11870" spans="1:2" x14ac:dyDescent="0.25">
      <c r="A11870" s="1">
        <v>3.2371300000000002E-8</v>
      </c>
      <c r="B11870">
        <v>0</v>
      </c>
    </row>
    <row r="11871" spans="1:2" x14ac:dyDescent="0.25">
      <c r="A11871" s="1">
        <v>3.2374399999999998E-8</v>
      </c>
      <c r="B11871">
        <v>0</v>
      </c>
    </row>
    <row r="11872" spans="1:2" x14ac:dyDescent="0.25">
      <c r="A11872" s="1">
        <v>3.2377400000000001E-8</v>
      </c>
      <c r="B11872">
        <v>0</v>
      </c>
    </row>
    <row r="11873" spans="1:2" x14ac:dyDescent="0.25">
      <c r="A11873" s="1">
        <v>3.2380499999999997E-8</v>
      </c>
      <c r="B11873">
        <v>0</v>
      </c>
    </row>
    <row r="11874" spans="1:2" x14ac:dyDescent="0.25">
      <c r="A11874" s="1">
        <v>3.23835E-8</v>
      </c>
      <c r="B11874">
        <v>0</v>
      </c>
    </row>
    <row r="11875" spans="1:2" x14ac:dyDescent="0.25">
      <c r="A11875" s="1">
        <v>3.2386600000000002E-8</v>
      </c>
      <c r="B11875">
        <v>0</v>
      </c>
    </row>
    <row r="11876" spans="1:2" x14ac:dyDescent="0.25">
      <c r="A11876" s="1">
        <v>3.2389599999999999E-8</v>
      </c>
      <c r="B11876">
        <v>0</v>
      </c>
    </row>
    <row r="11877" spans="1:2" x14ac:dyDescent="0.25">
      <c r="A11877" s="1">
        <v>3.2392700000000001E-8</v>
      </c>
      <c r="B11877">
        <v>0</v>
      </c>
    </row>
    <row r="11878" spans="1:2" x14ac:dyDescent="0.25">
      <c r="A11878" s="1">
        <v>3.2395699999999998E-8</v>
      </c>
      <c r="B11878">
        <v>0</v>
      </c>
    </row>
    <row r="11879" spans="1:2" x14ac:dyDescent="0.25">
      <c r="A11879" s="1">
        <v>3.23988E-8</v>
      </c>
      <c r="B11879">
        <v>0</v>
      </c>
    </row>
    <row r="11880" spans="1:2" x14ac:dyDescent="0.25">
      <c r="A11880" s="1">
        <v>3.2401799999999997E-8</v>
      </c>
      <c r="B11880">
        <v>0</v>
      </c>
    </row>
    <row r="11881" spans="1:2" x14ac:dyDescent="0.25">
      <c r="A11881" s="1">
        <v>3.2404899999999999E-8</v>
      </c>
      <c r="B11881">
        <v>0</v>
      </c>
    </row>
    <row r="11882" spans="1:2" x14ac:dyDescent="0.25">
      <c r="A11882" s="1">
        <v>3.2407900000000003E-8</v>
      </c>
      <c r="B11882">
        <v>0</v>
      </c>
    </row>
    <row r="11883" spans="1:2" x14ac:dyDescent="0.25">
      <c r="A11883" s="1">
        <v>3.2410999999999998E-8</v>
      </c>
      <c r="B11883">
        <v>0</v>
      </c>
    </row>
    <row r="11884" spans="1:2" x14ac:dyDescent="0.25">
      <c r="A11884" s="1">
        <v>3.2414000000000002E-8</v>
      </c>
      <c r="B11884">
        <v>0</v>
      </c>
    </row>
    <row r="11885" spans="1:2" x14ac:dyDescent="0.25">
      <c r="A11885" s="1">
        <v>3.2417099999999997E-8</v>
      </c>
      <c r="B11885">
        <v>0</v>
      </c>
    </row>
    <row r="11886" spans="1:2" x14ac:dyDescent="0.25">
      <c r="A11886" s="1">
        <v>3.2420100000000001E-8</v>
      </c>
      <c r="B11886">
        <v>0</v>
      </c>
    </row>
    <row r="11887" spans="1:2" x14ac:dyDescent="0.25">
      <c r="A11887" s="1">
        <v>3.2423200000000003E-8</v>
      </c>
      <c r="B11887">
        <v>0</v>
      </c>
    </row>
    <row r="11888" spans="1:2" x14ac:dyDescent="0.25">
      <c r="A11888" s="1">
        <v>3.24262E-8</v>
      </c>
      <c r="B11888">
        <v>0</v>
      </c>
    </row>
    <row r="11889" spans="1:2" x14ac:dyDescent="0.25">
      <c r="A11889" s="1">
        <v>3.2429300000000002E-8</v>
      </c>
      <c r="B11889">
        <v>0</v>
      </c>
    </row>
    <row r="11890" spans="1:2" x14ac:dyDescent="0.25">
      <c r="A11890" s="1">
        <v>3.2432299999999999E-8</v>
      </c>
      <c r="B11890">
        <v>0</v>
      </c>
    </row>
    <row r="11891" spans="1:2" x14ac:dyDescent="0.25">
      <c r="A11891" s="1">
        <v>3.2435400000000001E-8</v>
      </c>
      <c r="B11891">
        <v>0</v>
      </c>
    </row>
    <row r="11892" spans="1:2" x14ac:dyDescent="0.25">
      <c r="A11892" s="1">
        <v>3.2438500000000003E-8</v>
      </c>
      <c r="B11892">
        <v>0</v>
      </c>
    </row>
    <row r="11893" spans="1:2" x14ac:dyDescent="0.25">
      <c r="A11893" s="1">
        <v>3.24415E-8</v>
      </c>
      <c r="B11893">
        <v>0</v>
      </c>
    </row>
    <row r="11894" spans="1:2" x14ac:dyDescent="0.25">
      <c r="A11894" s="1">
        <v>3.2444600000000002E-8</v>
      </c>
      <c r="B11894">
        <v>0</v>
      </c>
    </row>
    <row r="11895" spans="1:2" x14ac:dyDescent="0.25">
      <c r="A11895" s="1">
        <v>3.2447599999999999E-8</v>
      </c>
      <c r="B11895">
        <v>0</v>
      </c>
    </row>
    <row r="11896" spans="1:2" x14ac:dyDescent="0.25">
      <c r="A11896" s="1">
        <v>3.2450700000000001E-8</v>
      </c>
      <c r="B11896">
        <v>0</v>
      </c>
    </row>
    <row r="11897" spans="1:2" x14ac:dyDescent="0.25">
      <c r="A11897" s="1">
        <v>3.2453699999999998E-8</v>
      </c>
      <c r="B11897">
        <v>0</v>
      </c>
    </row>
    <row r="11898" spans="1:2" x14ac:dyDescent="0.25">
      <c r="A11898" s="1">
        <v>3.24568E-8</v>
      </c>
      <c r="B11898">
        <v>0</v>
      </c>
    </row>
    <row r="11899" spans="1:2" x14ac:dyDescent="0.25">
      <c r="A11899" s="1">
        <v>3.2459800000000003E-8</v>
      </c>
      <c r="B11899">
        <v>0</v>
      </c>
    </row>
    <row r="11900" spans="1:2" x14ac:dyDescent="0.25">
      <c r="A11900" s="1">
        <v>3.2462899999999999E-8</v>
      </c>
      <c r="B11900">
        <v>0</v>
      </c>
    </row>
    <row r="11901" spans="1:2" x14ac:dyDescent="0.25">
      <c r="A11901" s="1">
        <v>3.2465900000000002E-8</v>
      </c>
      <c r="B11901">
        <v>0</v>
      </c>
    </row>
    <row r="11902" spans="1:2" x14ac:dyDescent="0.25">
      <c r="A11902" s="1">
        <v>3.2468999999999998E-8</v>
      </c>
      <c r="B11902">
        <v>0</v>
      </c>
    </row>
    <row r="11903" spans="1:2" x14ac:dyDescent="0.25">
      <c r="A11903" s="1">
        <v>3.2472000000000001E-8</v>
      </c>
      <c r="B11903">
        <v>0</v>
      </c>
    </row>
    <row r="11904" spans="1:2" x14ac:dyDescent="0.25">
      <c r="A11904" s="1">
        <v>3.2475099999999997E-8</v>
      </c>
      <c r="B11904">
        <v>0</v>
      </c>
    </row>
    <row r="11905" spans="1:2" x14ac:dyDescent="0.25">
      <c r="A11905" s="1">
        <v>3.24781E-8</v>
      </c>
      <c r="B11905">
        <v>0</v>
      </c>
    </row>
    <row r="11906" spans="1:2" x14ac:dyDescent="0.25">
      <c r="A11906" s="1">
        <v>3.2481200000000002E-8</v>
      </c>
      <c r="B11906">
        <v>0</v>
      </c>
    </row>
    <row r="11907" spans="1:2" x14ac:dyDescent="0.25">
      <c r="A11907" s="1">
        <v>3.2484199999999999E-8</v>
      </c>
      <c r="B11907">
        <v>0</v>
      </c>
    </row>
    <row r="11908" spans="1:2" x14ac:dyDescent="0.25">
      <c r="A11908" s="1">
        <v>3.2487300000000001E-8</v>
      </c>
      <c r="B11908">
        <v>0</v>
      </c>
    </row>
    <row r="11909" spans="1:2" x14ac:dyDescent="0.25">
      <c r="A11909" s="1">
        <v>3.2490299999999998E-8</v>
      </c>
      <c r="B11909">
        <v>0</v>
      </c>
    </row>
    <row r="11910" spans="1:2" x14ac:dyDescent="0.25">
      <c r="A11910" s="1">
        <v>3.24934E-8</v>
      </c>
      <c r="B11910">
        <v>0</v>
      </c>
    </row>
    <row r="11911" spans="1:2" x14ac:dyDescent="0.25">
      <c r="A11911" s="1">
        <v>3.2496399999999997E-8</v>
      </c>
      <c r="B11911">
        <v>0</v>
      </c>
    </row>
    <row r="11912" spans="1:2" x14ac:dyDescent="0.25">
      <c r="A11912" s="1">
        <v>3.2499499999999999E-8</v>
      </c>
      <c r="B11912">
        <v>0</v>
      </c>
    </row>
    <row r="11913" spans="1:2" x14ac:dyDescent="0.25">
      <c r="A11913" s="1">
        <v>3.2502500000000003E-8</v>
      </c>
      <c r="B11913">
        <v>0</v>
      </c>
    </row>
    <row r="11914" spans="1:2" x14ac:dyDescent="0.25">
      <c r="A11914" s="1">
        <v>3.2505599999999998E-8</v>
      </c>
      <c r="B11914">
        <v>0</v>
      </c>
    </row>
    <row r="11915" spans="1:2" x14ac:dyDescent="0.25">
      <c r="A11915" s="1">
        <v>3.2508600000000002E-8</v>
      </c>
      <c r="B11915">
        <v>0</v>
      </c>
    </row>
    <row r="11916" spans="1:2" x14ac:dyDescent="0.25">
      <c r="A11916" s="1">
        <v>3.2511699999999997E-8</v>
      </c>
      <c r="B11916">
        <v>0</v>
      </c>
    </row>
    <row r="11917" spans="1:2" x14ac:dyDescent="0.25">
      <c r="A11917" s="1">
        <v>3.2514700000000001E-8</v>
      </c>
      <c r="B11917">
        <v>0</v>
      </c>
    </row>
    <row r="11918" spans="1:2" x14ac:dyDescent="0.25">
      <c r="A11918" s="1">
        <v>3.2517800000000003E-8</v>
      </c>
      <c r="B11918">
        <v>0</v>
      </c>
    </row>
    <row r="11919" spans="1:2" x14ac:dyDescent="0.25">
      <c r="A11919" s="1">
        <v>3.25208E-8</v>
      </c>
      <c r="B11919">
        <v>0</v>
      </c>
    </row>
    <row r="11920" spans="1:2" x14ac:dyDescent="0.25">
      <c r="A11920" s="1">
        <v>3.2523900000000002E-8</v>
      </c>
      <c r="B11920">
        <v>0</v>
      </c>
    </row>
    <row r="11921" spans="1:2" x14ac:dyDescent="0.25">
      <c r="A11921" s="1">
        <v>3.2526999999999997E-8</v>
      </c>
      <c r="B11921">
        <v>0</v>
      </c>
    </row>
    <row r="11922" spans="1:2" x14ac:dyDescent="0.25">
      <c r="A11922" s="1">
        <v>3.2530000000000001E-8</v>
      </c>
      <c r="B11922">
        <v>0</v>
      </c>
    </row>
    <row r="11923" spans="1:2" x14ac:dyDescent="0.25">
      <c r="A11923" s="1">
        <v>3.2533100000000003E-8</v>
      </c>
      <c r="B11923">
        <v>1</v>
      </c>
    </row>
    <row r="11924" spans="1:2" x14ac:dyDescent="0.25">
      <c r="A11924" s="1">
        <v>3.25361E-8</v>
      </c>
      <c r="B11924">
        <v>0</v>
      </c>
    </row>
    <row r="11925" spans="1:2" x14ac:dyDescent="0.25">
      <c r="A11925" s="1">
        <v>3.2539200000000002E-8</v>
      </c>
      <c r="B11925">
        <v>0</v>
      </c>
    </row>
    <row r="11926" spans="1:2" x14ac:dyDescent="0.25">
      <c r="A11926" s="1">
        <v>3.2542199999999999E-8</v>
      </c>
      <c r="B11926">
        <v>1</v>
      </c>
    </row>
    <row r="11927" spans="1:2" x14ac:dyDescent="0.25">
      <c r="A11927" s="1">
        <v>3.2545300000000001E-8</v>
      </c>
      <c r="B11927">
        <v>0</v>
      </c>
    </row>
    <row r="11928" spans="1:2" x14ac:dyDescent="0.25">
      <c r="A11928" s="1">
        <v>3.2548299999999998E-8</v>
      </c>
      <c r="B11928">
        <v>0</v>
      </c>
    </row>
    <row r="11929" spans="1:2" x14ac:dyDescent="0.25">
      <c r="A11929" s="1">
        <v>3.25514E-8</v>
      </c>
      <c r="B11929">
        <v>1</v>
      </c>
    </row>
    <row r="11930" spans="1:2" x14ac:dyDescent="0.25">
      <c r="A11930" s="1">
        <v>3.2554400000000003E-8</v>
      </c>
      <c r="B11930">
        <v>0</v>
      </c>
    </row>
    <row r="11931" spans="1:2" x14ac:dyDescent="0.25">
      <c r="A11931" s="1">
        <v>3.2557499999999999E-8</v>
      </c>
      <c r="B11931">
        <v>0</v>
      </c>
    </row>
    <row r="11932" spans="1:2" x14ac:dyDescent="0.25">
      <c r="A11932" s="1">
        <v>3.2560500000000002E-8</v>
      </c>
      <c r="B11932">
        <v>0</v>
      </c>
    </row>
    <row r="11933" spans="1:2" x14ac:dyDescent="0.25">
      <c r="A11933" s="1">
        <v>3.2563599999999998E-8</v>
      </c>
      <c r="B11933">
        <v>0</v>
      </c>
    </row>
    <row r="11934" spans="1:2" x14ac:dyDescent="0.25">
      <c r="A11934" s="1">
        <v>3.2566600000000001E-8</v>
      </c>
      <c r="B11934">
        <v>0</v>
      </c>
    </row>
    <row r="11935" spans="1:2" x14ac:dyDescent="0.25">
      <c r="A11935" s="1">
        <v>3.2569699999999997E-8</v>
      </c>
      <c r="B11935">
        <v>0</v>
      </c>
    </row>
    <row r="11936" spans="1:2" x14ac:dyDescent="0.25">
      <c r="A11936" s="1">
        <v>3.25727E-8</v>
      </c>
      <c r="B11936">
        <v>0</v>
      </c>
    </row>
    <row r="11937" spans="1:2" x14ac:dyDescent="0.25">
      <c r="A11937" s="1">
        <v>3.2575800000000002E-8</v>
      </c>
      <c r="B11937">
        <v>0</v>
      </c>
    </row>
    <row r="11938" spans="1:2" x14ac:dyDescent="0.25">
      <c r="A11938" s="1">
        <v>3.2578799999999999E-8</v>
      </c>
      <c r="B11938">
        <v>0</v>
      </c>
    </row>
    <row r="11939" spans="1:2" x14ac:dyDescent="0.25">
      <c r="A11939" s="1">
        <v>3.2581900000000001E-8</v>
      </c>
      <c r="B11939">
        <v>0</v>
      </c>
    </row>
    <row r="11940" spans="1:2" x14ac:dyDescent="0.25">
      <c r="A11940" s="1">
        <v>3.2584899999999998E-8</v>
      </c>
      <c r="B11940">
        <v>0</v>
      </c>
    </row>
    <row r="11941" spans="1:2" x14ac:dyDescent="0.25">
      <c r="A11941" s="1">
        <v>3.2588E-8</v>
      </c>
      <c r="B11941">
        <v>0</v>
      </c>
    </row>
    <row r="11942" spans="1:2" x14ac:dyDescent="0.25">
      <c r="A11942" s="1">
        <v>3.2590999999999997E-8</v>
      </c>
      <c r="B11942">
        <v>0</v>
      </c>
    </row>
    <row r="11943" spans="1:2" x14ac:dyDescent="0.25">
      <c r="A11943" s="1">
        <v>3.2594099999999999E-8</v>
      </c>
      <c r="B11943">
        <v>0</v>
      </c>
    </row>
    <row r="11944" spans="1:2" x14ac:dyDescent="0.25">
      <c r="A11944" s="1">
        <v>3.2597100000000003E-8</v>
      </c>
      <c r="B11944">
        <v>0</v>
      </c>
    </row>
    <row r="11945" spans="1:2" x14ac:dyDescent="0.25">
      <c r="A11945" s="1">
        <v>3.2600199999999998E-8</v>
      </c>
      <c r="B11945">
        <v>0</v>
      </c>
    </row>
    <row r="11946" spans="1:2" x14ac:dyDescent="0.25">
      <c r="A11946" s="1">
        <v>3.2603200000000002E-8</v>
      </c>
      <c r="B11946">
        <v>0</v>
      </c>
    </row>
    <row r="11947" spans="1:2" x14ac:dyDescent="0.25">
      <c r="A11947" s="1">
        <v>3.2606299999999997E-8</v>
      </c>
      <c r="B11947">
        <v>0</v>
      </c>
    </row>
    <row r="11948" spans="1:2" x14ac:dyDescent="0.25">
      <c r="A11948" s="1">
        <v>3.2609399999999999E-8</v>
      </c>
      <c r="B11948">
        <v>0</v>
      </c>
    </row>
    <row r="11949" spans="1:2" x14ac:dyDescent="0.25">
      <c r="A11949" s="1">
        <v>3.2612400000000003E-8</v>
      </c>
      <c r="B11949">
        <v>0</v>
      </c>
    </row>
    <row r="11950" spans="1:2" x14ac:dyDescent="0.25">
      <c r="A11950" s="1">
        <v>3.2615499999999998E-8</v>
      </c>
      <c r="B11950">
        <v>0</v>
      </c>
    </row>
    <row r="11951" spans="1:2" x14ac:dyDescent="0.25">
      <c r="A11951" s="1">
        <v>3.2618500000000002E-8</v>
      </c>
      <c r="B11951">
        <v>0</v>
      </c>
    </row>
    <row r="11952" spans="1:2" x14ac:dyDescent="0.25">
      <c r="A11952" s="1">
        <v>3.2621599999999997E-8</v>
      </c>
      <c r="B11952">
        <v>0</v>
      </c>
    </row>
    <row r="11953" spans="1:2" x14ac:dyDescent="0.25">
      <c r="A11953" s="1">
        <v>3.2624600000000001E-8</v>
      </c>
      <c r="B11953">
        <v>0</v>
      </c>
    </row>
    <row r="11954" spans="1:2" x14ac:dyDescent="0.25">
      <c r="A11954" s="1">
        <v>3.2627700000000003E-8</v>
      </c>
      <c r="B11954">
        <v>0</v>
      </c>
    </row>
    <row r="11955" spans="1:2" x14ac:dyDescent="0.25">
      <c r="A11955" s="1">
        <v>3.26307E-8</v>
      </c>
      <c r="B11955">
        <v>0</v>
      </c>
    </row>
    <row r="11956" spans="1:2" x14ac:dyDescent="0.25">
      <c r="A11956" s="1">
        <v>3.2633800000000002E-8</v>
      </c>
      <c r="B11956">
        <v>0</v>
      </c>
    </row>
    <row r="11957" spans="1:2" x14ac:dyDescent="0.25">
      <c r="A11957" s="1">
        <v>3.2636799999999999E-8</v>
      </c>
      <c r="B11957">
        <v>0</v>
      </c>
    </row>
    <row r="11958" spans="1:2" x14ac:dyDescent="0.25">
      <c r="A11958" s="1">
        <v>3.2639900000000001E-8</v>
      </c>
      <c r="B11958">
        <v>0</v>
      </c>
    </row>
    <row r="11959" spans="1:2" x14ac:dyDescent="0.25">
      <c r="A11959" s="1">
        <v>3.2642899999999998E-8</v>
      </c>
      <c r="B11959">
        <v>0</v>
      </c>
    </row>
    <row r="11960" spans="1:2" x14ac:dyDescent="0.25">
      <c r="A11960" s="1">
        <v>3.2646E-8</v>
      </c>
      <c r="B11960">
        <v>0</v>
      </c>
    </row>
    <row r="11961" spans="1:2" x14ac:dyDescent="0.25">
      <c r="A11961" s="1">
        <v>3.2648999999999997E-8</v>
      </c>
      <c r="B11961">
        <v>0</v>
      </c>
    </row>
    <row r="11962" spans="1:2" x14ac:dyDescent="0.25">
      <c r="A11962" s="1">
        <v>3.2652099999999999E-8</v>
      </c>
      <c r="B11962">
        <v>0</v>
      </c>
    </row>
    <row r="11963" spans="1:2" x14ac:dyDescent="0.25">
      <c r="A11963" s="1">
        <v>3.2655100000000002E-8</v>
      </c>
      <c r="B11963">
        <v>0</v>
      </c>
    </row>
    <row r="11964" spans="1:2" x14ac:dyDescent="0.25">
      <c r="A11964" s="1">
        <v>3.2658199999999998E-8</v>
      </c>
      <c r="B11964">
        <v>0</v>
      </c>
    </row>
    <row r="11965" spans="1:2" x14ac:dyDescent="0.25">
      <c r="A11965" s="1">
        <v>3.2661200000000001E-8</v>
      </c>
      <c r="B11965">
        <v>0</v>
      </c>
    </row>
    <row r="11966" spans="1:2" x14ac:dyDescent="0.25">
      <c r="A11966" s="1">
        <v>3.2664299999999997E-8</v>
      </c>
      <c r="B11966">
        <v>0</v>
      </c>
    </row>
    <row r="11967" spans="1:2" x14ac:dyDescent="0.25">
      <c r="A11967" s="1">
        <v>3.26673E-8</v>
      </c>
      <c r="B11967">
        <v>0</v>
      </c>
    </row>
    <row r="11968" spans="1:2" x14ac:dyDescent="0.25">
      <c r="A11968" s="1">
        <v>3.2670400000000002E-8</v>
      </c>
      <c r="B11968">
        <v>0</v>
      </c>
    </row>
    <row r="11969" spans="1:2" x14ac:dyDescent="0.25">
      <c r="A11969" s="1">
        <v>3.2673399999999999E-8</v>
      </c>
      <c r="B11969">
        <v>0</v>
      </c>
    </row>
    <row r="11970" spans="1:2" x14ac:dyDescent="0.25">
      <c r="A11970" s="1">
        <v>3.2676500000000001E-8</v>
      </c>
      <c r="B11970">
        <v>0</v>
      </c>
    </row>
    <row r="11971" spans="1:2" x14ac:dyDescent="0.25">
      <c r="A11971" s="1">
        <v>3.2679499999999998E-8</v>
      </c>
      <c r="B11971">
        <v>0</v>
      </c>
    </row>
    <row r="11972" spans="1:2" x14ac:dyDescent="0.25">
      <c r="A11972" s="1">
        <v>3.26826E-8</v>
      </c>
      <c r="B11972">
        <v>0</v>
      </c>
    </row>
    <row r="11973" spans="1:2" x14ac:dyDescent="0.25">
      <c r="A11973" s="1">
        <v>3.2685599999999997E-8</v>
      </c>
      <c r="B11973">
        <v>0</v>
      </c>
    </row>
    <row r="11974" spans="1:2" x14ac:dyDescent="0.25">
      <c r="A11974" s="1">
        <v>3.2688699999999999E-8</v>
      </c>
      <c r="B11974">
        <v>0</v>
      </c>
    </row>
    <row r="11975" spans="1:2" x14ac:dyDescent="0.25">
      <c r="A11975" s="1">
        <v>3.2691700000000003E-8</v>
      </c>
      <c r="B11975">
        <v>0</v>
      </c>
    </row>
    <row r="11976" spans="1:2" x14ac:dyDescent="0.25">
      <c r="A11976" s="1">
        <v>3.2694799999999998E-8</v>
      </c>
      <c r="B11976">
        <v>0</v>
      </c>
    </row>
    <row r="11977" spans="1:2" x14ac:dyDescent="0.25">
      <c r="A11977" s="1">
        <v>3.2697900000000001E-8</v>
      </c>
      <c r="B11977">
        <v>0</v>
      </c>
    </row>
    <row r="11978" spans="1:2" x14ac:dyDescent="0.25">
      <c r="A11978" s="1">
        <v>3.2700899999999997E-8</v>
      </c>
      <c r="B11978">
        <v>0</v>
      </c>
    </row>
    <row r="11979" spans="1:2" x14ac:dyDescent="0.25">
      <c r="A11979" s="1">
        <v>3.2704E-8</v>
      </c>
      <c r="B11979">
        <v>0</v>
      </c>
    </row>
    <row r="11980" spans="1:2" x14ac:dyDescent="0.25">
      <c r="A11980" s="1">
        <v>3.2707000000000003E-8</v>
      </c>
      <c r="B11980">
        <v>0</v>
      </c>
    </row>
    <row r="11981" spans="1:2" x14ac:dyDescent="0.25">
      <c r="A11981" s="1">
        <v>3.2710099999999999E-8</v>
      </c>
      <c r="B11981">
        <v>0</v>
      </c>
    </row>
    <row r="11982" spans="1:2" x14ac:dyDescent="0.25">
      <c r="A11982" s="1">
        <v>3.2713100000000002E-8</v>
      </c>
      <c r="B11982">
        <v>0</v>
      </c>
    </row>
    <row r="11983" spans="1:2" x14ac:dyDescent="0.25">
      <c r="A11983" s="1">
        <v>3.2716199999999998E-8</v>
      </c>
      <c r="B11983">
        <v>0</v>
      </c>
    </row>
    <row r="11984" spans="1:2" x14ac:dyDescent="0.25">
      <c r="A11984" s="1">
        <v>3.2719200000000001E-8</v>
      </c>
      <c r="B11984">
        <v>0</v>
      </c>
    </row>
    <row r="11985" spans="1:2" x14ac:dyDescent="0.25">
      <c r="A11985" s="1">
        <v>3.2722300000000003E-8</v>
      </c>
      <c r="B11985">
        <v>0</v>
      </c>
    </row>
    <row r="11986" spans="1:2" x14ac:dyDescent="0.25">
      <c r="A11986" s="1">
        <v>3.27253E-8</v>
      </c>
      <c r="B11986">
        <v>0</v>
      </c>
    </row>
    <row r="11987" spans="1:2" x14ac:dyDescent="0.25">
      <c r="A11987" s="1">
        <v>3.2728400000000002E-8</v>
      </c>
      <c r="B11987">
        <v>0</v>
      </c>
    </row>
    <row r="11988" spans="1:2" x14ac:dyDescent="0.25">
      <c r="A11988" s="1">
        <v>3.2731399999999999E-8</v>
      </c>
      <c r="B11988">
        <v>0</v>
      </c>
    </row>
    <row r="11989" spans="1:2" x14ac:dyDescent="0.25">
      <c r="A11989" s="1">
        <v>3.2734500000000001E-8</v>
      </c>
      <c r="B11989">
        <v>0</v>
      </c>
    </row>
    <row r="11990" spans="1:2" x14ac:dyDescent="0.25">
      <c r="A11990" s="1">
        <v>3.2737499999999998E-8</v>
      </c>
      <c r="B11990">
        <v>0</v>
      </c>
    </row>
    <row r="11991" spans="1:2" x14ac:dyDescent="0.25">
      <c r="A11991" s="1">
        <v>3.27406E-8</v>
      </c>
      <c r="B11991">
        <v>0</v>
      </c>
    </row>
    <row r="11992" spans="1:2" x14ac:dyDescent="0.25">
      <c r="A11992" s="1">
        <v>3.2743599999999997E-8</v>
      </c>
      <c r="B11992">
        <v>0</v>
      </c>
    </row>
    <row r="11993" spans="1:2" x14ac:dyDescent="0.25">
      <c r="A11993" s="1">
        <v>3.2746699999999999E-8</v>
      </c>
      <c r="B11993">
        <v>0</v>
      </c>
    </row>
    <row r="11994" spans="1:2" x14ac:dyDescent="0.25">
      <c r="A11994" s="1">
        <v>3.2749700000000002E-8</v>
      </c>
      <c r="B11994">
        <v>0</v>
      </c>
    </row>
    <row r="11995" spans="1:2" x14ac:dyDescent="0.25">
      <c r="A11995" s="1">
        <v>3.2752799999999998E-8</v>
      </c>
      <c r="B11995">
        <v>0</v>
      </c>
    </row>
    <row r="11996" spans="1:2" x14ac:dyDescent="0.25">
      <c r="A11996" s="1">
        <v>3.2755800000000001E-8</v>
      </c>
      <c r="B11996">
        <v>0</v>
      </c>
    </row>
    <row r="11997" spans="1:2" x14ac:dyDescent="0.25">
      <c r="A11997" s="1">
        <v>3.2758899999999997E-8</v>
      </c>
      <c r="B11997">
        <v>0</v>
      </c>
    </row>
    <row r="11998" spans="1:2" x14ac:dyDescent="0.25">
      <c r="A11998" s="1">
        <v>3.27619E-8</v>
      </c>
      <c r="B11998">
        <v>0</v>
      </c>
    </row>
    <row r="11999" spans="1:2" x14ac:dyDescent="0.25">
      <c r="A11999" s="1">
        <v>3.2765000000000003E-8</v>
      </c>
      <c r="B11999">
        <v>0</v>
      </c>
    </row>
    <row r="12000" spans="1:2" x14ac:dyDescent="0.25">
      <c r="A12000" s="1">
        <v>3.2767999999999999E-8</v>
      </c>
      <c r="B12000">
        <v>0</v>
      </c>
    </row>
    <row r="12001" spans="1:2" x14ac:dyDescent="0.25">
      <c r="A12001" s="1">
        <v>3.2771100000000002E-8</v>
      </c>
      <c r="B12001">
        <v>0</v>
      </c>
    </row>
    <row r="12002" spans="1:2" x14ac:dyDescent="0.25">
      <c r="A12002" s="1">
        <v>3.2774099999999998E-8</v>
      </c>
      <c r="B12002">
        <v>0</v>
      </c>
    </row>
    <row r="12003" spans="1:2" x14ac:dyDescent="0.25">
      <c r="A12003" s="1">
        <v>3.2777200000000001E-8</v>
      </c>
      <c r="B12003">
        <v>0</v>
      </c>
    </row>
    <row r="12004" spans="1:2" x14ac:dyDescent="0.25">
      <c r="A12004" s="1">
        <v>3.2780199999999997E-8</v>
      </c>
      <c r="B12004">
        <v>0</v>
      </c>
    </row>
    <row r="12005" spans="1:2" x14ac:dyDescent="0.25">
      <c r="A12005" s="1">
        <v>3.2783299999999999E-8</v>
      </c>
      <c r="B12005">
        <v>0</v>
      </c>
    </row>
    <row r="12006" spans="1:2" x14ac:dyDescent="0.25">
      <c r="A12006" s="1">
        <v>3.2786400000000002E-8</v>
      </c>
      <c r="B12006">
        <v>0</v>
      </c>
    </row>
    <row r="12007" spans="1:2" x14ac:dyDescent="0.25">
      <c r="A12007" s="1">
        <v>3.2789399999999998E-8</v>
      </c>
      <c r="B12007">
        <v>1</v>
      </c>
    </row>
    <row r="12008" spans="1:2" x14ac:dyDescent="0.25">
      <c r="A12008" s="1">
        <v>3.2792500000000001E-8</v>
      </c>
      <c r="B12008">
        <v>0</v>
      </c>
    </row>
    <row r="12009" spans="1:2" x14ac:dyDescent="0.25">
      <c r="A12009" s="1">
        <v>3.2795499999999997E-8</v>
      </c>
      <c r="B12009">
        <v>0</v>
      </c>
    </row>
    <row r="12010" spans="1:2" x14ac:dyDescent="0.25">
      <c r="A12010" s="1">
        <v>3.27986E-8</v>
      </c>
      <c r="B12010">
        <v>0</v>
      </c>
    </row>
    <row r="12011" spans="1:2" x14ac:dyDescent="0.25">
      <c r="A12011" s="1">
        <v>3.2801600000000003E-8</v>
      </c>
      <c r="B12011">
        <v>0</v>
      </c>
    </row>
    <row r="12012" spans="1:2" x14ac:dyDescent="0.25">
      <c r="A12012" s="1">
        <v>3.2804699999999999E-8</v>
      </c>
      <c r="B12012">
        <v>1</v>
      </c>
    </row>
    <row r="12013" spans="1:2" x14ac:dyDescent="0.25">
      <c r="A12013" s="1">
        <v>3.2807700000000002E-8</v>
      </c>
      <c r="B12013">
        <v>0</v>
      </c>
    </row>
    <row r="12014" spans="1:2" x14ac:dyDescent="0.25">
      <c r="A12014" s="1">
        <v>3.2810799999999998E-8</v>
      </c>
      <c r="B12014">
        <v>0</v>
      </c>
    </row>
    <row r="12015" spans="1:2" x14ac:dyDescent="0.25">
      <c r="A12015" s="1">
        <v>3.2813800000000001E-8</v>
      </c>
      <c r="B12015">
        <v>0</v>
      </c>
    </row>
    <row r="12016" spans="1:2" x14ac:dyDescent="0.25">
      <c r="A12016" s="1">
        <v>3.2816900000000003E-8</v>
      </c>
      <c r="B12016">
        <v>0</v>
      </c>
    </row>
    <row r="12017" spans="1:2" x14ac:dyDescent="0.25">
      <c r="A12017" s="1">
        <v>3.28199E-8</v>
      </c>
      <c r="B12017">
        <v>0</v>
      </c>
    </row>
    <row r="12018" spans="1:2" x14ac:dyDescent="0.25">
      <c r="A12018" s="1">
        <v>3.2823000000000002E-8</v>
      </c>
      <c r="B12018">
        <v>0</v>
      </c>
    </row>
    <row r="12019" spans="1:2" x14ac:dyDescent="0.25">
      <c r="A12019" s="1">
        <v>3.2825999999999999E-8</v>
      </c>
      <c r="B12019">
        <v>0</v>
      </c>
    </row>
    <row r="12020" spans="1:2" x14ac:dyDescent="0.25">
      <c r="A12020" s="1">
        <v>3.2829100000000001E-8</v>
      </c>
      <c r="B12020">
        <v>0</v>
      </c>
    </row>
    <row r="12021" spans="1:2" x14ac:dyDescent="0.25">
      <c r="A12021" s="1">
        <v>3.2832099999999998E-8</v>
      </c>
      <c r="B12021">
        <v>0</v>
      </c>
    </row>
    <row r="12022" spans="1:2" x14ac:dyDescent="0.25">
      <c r="A12022" s="1">
        <v>3.28352E-8</v>
      </c>
      <c r="B12022">
        <v>0</v>
      </c>
    </row>
    <row r="12023" spans="1:2" x14ac:dyDescent="0.25">
      <c r="A12023" s="1">
        <v>3.2838199999999997E-8</v>
      </c>
      <c r="B12023">
        <v>0</v>
      </c>
    </row>
    <row r="12024" spans="1:2" x14ac:dyDescent="0.25">
      <c r="A12024" s="1">
        <v>3.2841299999999999E-8</v>
      </c>
      <c r="B12024">
        <v>0</v>
      </c>
    </row>
    <row r="12025" spans="1:2" x14ac:dyDescent="0.25">
      <c r="A12025" s="1">
        <v>3.2844300000000002E-8</v>
      </c>
      <c r="B12025">
        <v>0</v>
      </c>
    </row>
    <row r="12026" spans="1:2" x14ac:dyDescent="0.25">
      <c r="A12026" s="1">
        <v>3.2847399999999998E-8</v>
      </c>
      <c r="B12026">
        <v>0</v>
      </c>
    </row>
    <row r="12027" spans="1:2" x14ac:dyDescent="0.25">
      <c r="A12027" s="1">
        <v>3.2850400000000001E-8</v>
      </c>
      <c r="B12027">
        <v>0</v>
      </c>
    </row>
    <row r="12028" spans="1:2" x14ac:dyDescent="0.25">
      <c r="A12028" s="1">
        <v>3.2853499999999997E-8</v>
      </c>
      <c r="B12028">
        <v>0</v>
      </c>
    </row>
    <row r="12029" spans="1:2" x14ac:dyDescent="0.25">
      <c r="A12029" s="1">
        <v>3.28565E-8</v>
      </c>
      <c r="B12029">
        <v>0</v>
      </c>
    </row>
    <row r="12030" spans="1:2" x14ac:dyDescent="0.25">
      <c r="A12030" s="1">
        <v>3.2859600000000003E-8</v>
      </c>
      <c r="B12030">
        <v>0</v>
      </c>
    </row>
    <row r="12031" spans="1:2" x14ac:dyDescent="0.25">
      <c r="A12031" s="1">
        <v>3.2862599999999999E-8</v>
      </c>
      <c r="B12031">
        <v>0</v>
      </c>
    </row>
    <row r="12032" spans="1:2" x14ac:dyDescent="0.25">
      <c r="A12032" s="1">
        <v>3.2865700000000002E-8</v>
      </c>
      <c r="B12032">
        <v>0</v>
      </c>
    </row>
    <row r="12033" spans="1:2" x14ac:dyDescent="0.25">
      <c r="A12033" s="1">
        <v>3.2868799999999997E-8</v>
      </c>
      <c r="B12033">
        <v>0</v>
      </c>
    </row>
    <row r="12034" spans="1:2" x14ac:dyDescent="0.25">
      <c r="A12034" s="1">
        <v>3.2871800000000001E-8</v>
      </c>
      <c r="B12034">
        <v>0</v>
      </c>
    </row>
    <row r="12035" spans="1:2" x14ac:dyDescent="0.25">
      <c r="A12035" s="1">
        <v>3.2874900000000003E-8</v>
      </c>
      <c r="B12035">
        <v>0</v>
      </c>
    </row>
    <row r="12036" spans="1:2" x14ac:dyDescent="0.25">
      <c r="A12036" s="1">
        <v>3.28779E-8</v>
      </c>
      <c r="B12036">
        <v>0</v>
      </c>
    </row>
    <row r="12037" spans="1:2" x14ac:dyDescent="0.25">
      <c r="A12037" s="1">
        <v>3.2881000000000002E-8</v>
      </c>
      <c r="B12037">
        <v>0</v>
      </c>
    </row>
    <row r="12038" spans="1:2" x14ac:dyDescent="0.25">
      <c r="A12038" s="1">
        <v>3.2883999999999999E-8</v>
      </c>
      <c r="B12038">
        <v>0</v>
      </c>
    </row>
    <row r="12039" spans="1:2" x14ac:dyDescent="0.25">
      <c r="A12039" s="1">
        <v>3.2887100000000001E-8</v>
      </c>
      <c r="B12039">
        <v>0</v>
      </c>
    </row>
    <row r="12040" spans="1:2" x14ac:dyDescent="0.25">
      <c r="A12040" s="1">
        <v>3.2890099999999998E-8</v>
      </c>
      <c r="B12040">
        <v>0</v>
      </c>
    </row>
    <row r="12041" spans="1:2" x14ac:dyDescent="0.25">
      <c r="A12041" s="1">
        <v>3.28932E-8</v>
      </c>
      <c r="B12041">
        <v>0</v>
      </c>
    </row>
    <row r="12042" spans="1:2" x14ac:dyDescent="0.25">
      <c r="A12042" s="1">
        <v>3.2896200000000003E-8</v>
      </c>
      <c r="B12042">
        <v>0</v>
      </c>
    </row>
    <row r="12043" spans="1:2" x14ac:dyDescent="0.25">
      <c r="A12043" s="1">
        <v>3.2899299999999999E-8</v>
      </c>
      <c r="B12043">
        <v>0</v>
      </c>
    </row>
    <row r="12044" spans="1:2" x14ac:dyDescent="0.25">
      <c r="A12044" s="1">
        <v>3.2902300000000002E-8</v>
      </c>
      <c r="B12044">
        <v>0</v>
      </c>
    </row>
    <row r="12045" spans="1:2" x14ac:dyDescent="0.25">
      <c r="A12045" s="1">
        <v>3.2905399999999998E-8</v>
      </c>
      <c r="B12045">
        <v>1</v>
      </c>
    </row>
    <row r="12046" spans="1:2" x14ac:dyDescent="0.25">
      <c r="A12046" s="1">
        <v>3.2908400000000001E-8</v>
      </c>
      <c r="B12046">
        <v>0</v>
      </c>
    </row>
    <row r="12047" spans="1:2" x14ac:dyDescent="0.25">
      <c r="A12047" s="1">
        <v>3.2911500000000003E-8</v>
      </c>
      <c r="B12047">
        <v>0</v>
      </c>
    </row>
    <row r="12048" spans="1:2" x14ac:dyDescent="0.25">
      <c r="A12048" s="1">
        <v>3.29145E-8</v>
      </c>
      <c r="B12048">
        <v>0</v>
      </c>
    </row>
    <row r="12049" spans="1:2" x14ac:dyDescent="0.25">
      <c r="A12049" s="1">
        <v>3.2917600000000002E-8</v>
      </c>
      <c r="B12049">
        <v>0</v>
      </c>
    </row>
    <row r="12050" spans="1:2" x14ac:dyDescent="0.25">
      <c r="A12050" s="1">
        <v>3.2920599999999999E-8</v>
      </c>
      <c r="B12050">
        <v>0</v>
      </c>
    </row>
    <row r="12051" spans="1:2" x14ac:dyDescent="0.25">
      <c r="A12051" s="1">
        <v>3.2923700000000001E-8</v>
      </c>
      <c r="B12051">
        <v>0</v>
      </c>
    </row>
    <row r="12052" spans="1:2" x14ac:dyDescent="0.25">
      <c r="A12052" s="1">
        <v>3.2926699999999998E-8</v>
      </c>
      <c r="B12052">
        <v>0</v>
      </c>
    </row>
    <row r="12053" spans="1:2" x14ac:dyDescent="0.25">
      <c r="A12053" s="1">
        <v>3.29298E-8</v>
      </c>
      <c r="B12053">
        <v>0</v>
      </c>
    </row>
    <row r="12054" spans="1:2" x14ac:dyDescent="0.25">
      <c r="A12054" s="1">
        <v>3.2932799999999997E-8</v>
      </c>
      <c r="B12054">
        <v>0</v>
      </c>
    </row>
    <row r="12055" spans="1:2" x14ac:dyDescent="0.25">
      <c r="A12055" s="1">
        <v>3.2935899999999999E-8</v>
      </c>
      <c r="B12055">
        <v>0</v>
      </c>
    </row>
    <row r="12056" spans="1:2" x14ac:dyDescent="0.25">
      <c r="A12056" s="1">
        <v>3.2938900000000003E-8</v>
      </c>
      <c r="B12056">
        <v>0</v>
      </c>
    </row>
    <row r="12057" spans="1:2" x14ac:dyDescent="0.25">
      <c r="A12057" s="1">
        <v>3.2941999999999998E-8</v>
      </c>
      <c r="B12057">
        <v>0</v>
      </c>
    </row>
    <row r="12058" spans="1:2" x14ac:dyDescent="0.25">
      <c r="A12058" s="1">
        <v>3.2945000000000002E-8</v>
      </c>
      <c r="B12058">
        <v>0</v>
      </c>
    </row>
    <row r="12059" spans="1:2" x14ac:dyDescent="0.25">
      <c r="A12059" s="1">
        <v>3.2948099999999997E-8</v>
      </c>
      <c r="B12059">
        <v>0</v>
      </c>
    </row>
    <row r="12060" spans="1:2" x14ac:dyDescent="0.25">
      <c r="A12060" s="1">
        <v>3.29511E-8</v>
      </c>
      <c r="B12060">
        <v>0</v>
      </c>
    </row>
    <row r="12061" spans="1:2" x14ac:dyDescent="0.25">
      <c r="A12061" s="1">
        <v>3.2954200000000003E-8</v>
      </c>
      <c r="B12061">
        <v>0</v>
      </c>
    </row>
    <row r="12062" spans="1:2" x14ac:dyDescent="0.25">
      <c r="A12062" s="1">
        <v>3.2957299999999998E-8</v>
      </c>
      <c r="B12062">
        <v>0</v>
      </c>
    </row>
    <row r="12063" spans="1:2" x14ac:dyDescent="0.25">
      <c r="A12063" s="1">
        <v>3.2960300000000002E-8</v>
      </c>
      <c r="B12063">
        <v>0</v>
      </c>
    </row>
    <row r="12064" spans="1:2" x14ac:dyDescent="0.25">
      <c r="A12064" s="1">
        <v>3.2963399999999997E-8</v>
      </c>
      <c r="B12064">
        <v>0</v>
      </c>
    </row>
    <row r="12065" spans="1:2" x14ac:dyDescent="0.25">
      <c r="A12065" s="1">
        <v>3.2966400000000001E-8</v>
      </c>
      <c r="B12065">
        <v>0</v>
      </c>
    </row>
    <row r="12066" spans="1:2" x14ac:dyDescent="0.25">
      <c r="A12066" s="1">
        <v>3.2969500000000003E-8</v>
      </c>
      <c r="B12066">
        <v>0</v>
      </c>
    </row>
    <row r="12067" spans="1:2" x14ac:dyDescent="0.25">
      <c r="A12067" s="1">
        <v>3.29725E-8</v>
      </c>
      <c r="B12067">
        <v>0</v>
      </c>
    </row>
    <row r="12068" spans="1:2" x14ac:dyDescent="0.25">
      <c r="A12068" s="1">
        <v>3.2975600000000002E-8</v>
      </c>
      <c r="B12068">
        <v>0</v>
      </c>
    </row>
    <row r="12069" spans="1:2" x14ac:dyDescent="0.25">
      <c r="A12069" s="1">
        <v>3.2978599999999999E-8</v>
      </c>
      <c r="B12069">
        <v>0</v>
      </c>
    </row>
    <row r="12070" spans="1:2" x14ac:dyDescent="0.25">
      <c r="A12070" s="1">
        <v>3.2981700000000001E-8</v>
      </c>
      <c r="B12070">
        <v>0</v>
      </c>
    </row>
    <row r="12071" spans="1:2" x14ac:dyDescent="0.25">
      <c r="A12071" s="1">
        <v>3.2984699999999998E-8</v>
      </c>
      <c r="B12071">
        <v>0</v>
      </c>
    </row>
    <row r="12072" spans="1:2" x14ac:dyDescent="0.25">
      <c r="A12072" s="1">
        <v>3.29878E-8</v>
      </c>
      <c r="B12072">
        <v>0</v>
      </c>
    </row>
    <row r="12073" spans="1:2" x14ac:dyDescent="0.25">
      <c r="A12073" s="1">
        <v>3.2990800000000003E-8</v>
      </c>
      <c r="B12073">
        <v>0</v>
      </c>
    </row>
    <row r="12074" spans="1:2" x14ac:dyDescent="0.25">
      <c r="A12074" s="1">
        <v>3.2993899999999999E-8</v>
      </c>
      <c r="B12074">
        <v>0</v>
      </c>
    </row>
    <row r="12075" spans="1:2" x14ac:dyDescent="0.25">
      <c r="A12075" s="1">
        <v>3.2996900000000002E-8</v>
      </c>
      <c r="B12075">
        <v>0</v>
      </c>
    </row>
    <row r="12076" spans="1:2" x14ac:dyDescent="0.25">
      <c r="A12076" s="1">
        <v>3.2999999999999998E-8</v>
      </c>
      <c r="B12076">
        <v>0</v>
      </c>
    </row>
    <row r="12077" spans="1:2" x14ac:dyDescent="0.25">
      <c r="A12077" s="1">
        <v>3.3003000000000001E-8</v>
      </c>
      <c r="B12077">
        <v>0</v>
      </c>
    </row>
    <row r="12078" spans="1:2" x14ac:dyDescent="0.25">
      <c r="A12078" s="1">
        <v>3.3006100000000003E-8</v>
      </c>
      <c r="B12078">
        <v>0</v>
      </c>
    </row>
    <row r="12079" spans="1:2" x14ac:dyDescent="0.25">
      <c r="A12079" s="1">
        <v>3.30091E-8</v>
      </c>
      <c r="B12079">
        <v>0</v>
      </c>
    </row>
    <row r="12080" spans="1:2" x14ac:dyDescent="0.25">
      <c r="A12080" s="1">
        <v>3.3012200000000002E-8</v>
      </c>
      <c r="B12080">
        <v>0</v>
      </c>
    </row>
    <row r="12081" spans="1:2" x14ac:dyDescent="0.25">
      <c r="A12081" s="1">
        <v>3.3015199999999999E-8</v>
      </c>
      <c r="B12081">
        <v>0</v>
      </c>
    </row>
    <row r="12082" spans="1:2" x14ac:dyDescent="0.25">
      <c r="A12082" s="1">
        <v>3.3018300000000001E-8</v>
      </c>
      <c r="B12082">
        <v>0</v>
      </c>
    </row>
    <row r="12083" spans="1:2" x14ac:dyDescent="0.25">
      <c r="A12083" s="1">
        <v>3.3021299999999998E-8</v>
      </c>
      <c r="B12083">
        <v>0</v>
      </c>
    </row>
    <row r="12084" spans="1:2" x14ac:dyDescent="0.25">
      <c r="A12084" s="1">
        <v>3.30244E-8</v>
      </c>
      <c r="B12084">
        <v>0</v>
      </c>
    </row>
    <row r="12085" spans="1:2" x14ac:dyDescent="0.25">
      <c r="A12085" s="1">
        <v>3.3027399999999997E-8</v>
      </c>
      <c r="B12085">
        <v>0</v>
      </c>
    </row>
    <row r="12086" spans="1:2" x14ac:dyDescent="0.25">
      <c r="A12086" s="1">
        <v>3.3030499999999999E-8</v>
      </c>
      <c r="B12086">
        <v>0</v>
      </c>
    </row>
    <row r="12087" spans="1:2" x14ac:dyDescent="0.25">
      <c r="A12087" s="1">
        <v>3.3033500000000003E-8</v>
      </c>
      <c r="B12087">
        <v>0</v>
      </c>
    </row>
    <row r="12088" spans="1:2" x14ac:dyDescent="0.25">
      <c r="A12088" s="1">
        <v>3.3036599999999998E-8</v>
      </c>
      <c r="B12088">
        <v>0</v>
      </c>
    </row>
    <row r="12089" spans="1:2" x14ac:dyDescent="0.25">
      <c r="A12089" s="1">
        <v>3.3039600000000002E-8</v>
      </c>
      <c r="B12089">
        <v>0</v>
      </c>
    </row>
    <row r="12090" spans="1:2" x14ac:dyDescent="0.25">
      <c r="A12090" s="1">
        <v>3.3042699999999997E-8</v>
      </c>
      <c r="B12090">
        <v>0</v>
      </c>
    </row>
    <row r="12091" spans="1:2" x14ac:dyDescent="0.25">
      <c r="A12091" s="1">
        <v>3.3045799999999999E-8</v>
      </c>
      <c r="B12091">
        <v>0</v>
      </c>
    </row>
    <row r="12092" spans="1:2" x14ac:dyDescent="0.25">
      <c r="A12092" s="1">
        <v>3.3048800000000003E-8</v>
      </c>
      <c r="B12092">
        <v>0</v>
      </c>
    </row>
    <row r="12093" spans="1:2" x14ac:dyDescent="0.25">
      <c r="A12093" s="1">
        <v>3.3051899999999998E-8</v>
      </c>
      <c r="B12093">
        <v>0</v>
      </c>
    </row>
    <row r="12094" spans="1:2" x14ac:dyDescent="0.25">
      <c r="A12094" s="1">
        <v>3.3054900000000002E-8</v>
      </c>
      <c r="B12094">
        <v>0</v>
      </c>
    </row>
    <row r="12095" spans="1:2" x14ac:dyDescent="0.25">
      <c r="A12095" s="1">
        <v>3.3057999999999997E-8</v>
      </c>
      <c r="B12095">
        <v>0</v>
      </c>
    </row>
    <row r="12096" spans="1:2" x14ac:dyDescent="0.25">
      <c r="A12096" s="1">
        <v>3.3061000000000001E-8</v>
      </c>
      <c r="B12096">
        <v>0</v>
      </c>
    </row>
    <row r="12097" spans="1:2" x14ac:dyDescent="0.25">
      <c r="A12097" s="1">
        <v>3.3064100000000003E-8</v>
      </c>
      <c r="B12097">
        <v>0</v>
      </c>
    </row>
    <row r="12098" spans="1:2" x14ac:dyDescent="0.25">
      <c r="A12098" s="1">
        <v>3.30671E-8</v>
      </c>
      <c r="B12098">
        <v>0</v>
      </c>
    </row>
    <row r="12099" spans="1:2" x14ac:dyDescent="0.25">
      <c r="A12099" s="1">
        <v>3.3070200000000002E-8</v>
      </c>
      <c r="B12099">
        <v>0</v>
      </c>
    </row>
    <row r="12100" spans="1:2" x14ac:dyDescent="0.25">
      <c r="A12100" s="1">
        <v>3.3073199999999999E-8</v>
      </c>
      <c r="B12100">
        <v>0</v>
      </c>
    </row>
    <row r="12101" spans="1:2" x14ac:dyDescent="0.25">
      <c r="A12101" s="1">
        <v>3.3076300000000001E-8</v>
      </c>
      <c r="B12101">
        <v>0</v>
      </c>
    </row>
    <row r="12102" spans="1:2" x14ac:dyDescent="0.25">
      <c r="A12102" s="1">
        <v>3.3079299999999998E-8</v>
      </c>
      <c r="B12102">
        <v>0</v>
      </c>
    </row>
    <row r="12103" spans="1:2" x14ac:dyDescent="0.25">
      <c r="A12103" s="1">
        <v>3.30824E-8</v>
      </c>
      <c r="B12103">
        <v>0</v>
      </c>
    </row>
    <row r="12104" spans="1:2" x14ac:dyDescent="0.25">
      <c r="A12104" s="1">
        <v>3.3085400000000003E-8</v>
      </c>
      <c r="B12104">
        <v>0</v>
      </c>
    </row>
    <row r="12105" spans="1:2" x14ac:dyDescent="0.25">
      <c r="A12105" s="1">
        <v>3.3088499999999999E-8</v>
      </c>
      <c r="B12105">
        <v>0</v>
      </c>
    </row>
    <row r="12106" spans="1:2" x14ac:dyDescent="0.25">
      <c r="A12106" s="1">
        <v>3.3091500000000002E-8</v>
      </c>
      <c r="B12106">
        <v>0</v>
      </c>
    </row>
    <row r="12107" spans="1:2" x14ac:dyDescent="0.25">
      <c r="A12107" s="1">
        <v>3.3094599999999998E-8</v>
      </c>
      <c r="B12107">
        <v>0</v>
      </c>
    </row>
    <row r="12108" spans="1:2" x14ac:dyDescent="0.25">
      <c r="A12108" s="1">
        <v>3.3097600000000001E-8</v>
      </c>
      <c r="B12108">
        <v>0</v>
      </c>
    </row>
    <row r="12109" spans="1:2" x14ac:dyDescent="0.25">
      <c r="A12109" s="1">
        <v>3.3100699999999997E-8</v>
      </c>
      <c r="B12109">
        <v>0</v>
      </c>
    </row>
    <row r="12110" spans="1:2" x14ac:dyDescent="0.25">
      <c r="A12110" s="1">
        <v>3.31037E-8</v>
      </c>
      <c r="B12110">
        <v>0</v>
      </c>
    </row>
    <row r="12111" spans="1:2" x14ac:dyDescent="0.25">
      <c r="A12111" s="1">
        <v>3.3106800000000002E-8</v>
      </c>
      <c r="B12111">
        <v>0</v>
      </c>
    </row>
    <row r="12112" spans="1:2" x14ac:dyDescent="0.25">
      <c r="A12112" s="1">
        <v>3.3109799999999999E-8</v>
      </c>
      <c r="B12112">
        <v>0</v>
      </c>
    </row>
    <row r="12113" spans="1:2" x14ac:dyDescent="0.25">
      <c r="A12113" s="1">
        <v>3.3112900000000001E-8</v>
      </c>
      <c r="B12113">
        <v>0</v>
      </c>
    </row>
    <row r="12114" spans="1:2" x14ac:dyDescent="0.25">
      <c r="A12114" s="1">
        <v>3.3115899999999998E-8</v>
      </c>
      <c r="B12114">
        <v>0</v>
      </c>
    </row>
    <row r="12115" spans="1:2" x14ac:dyDescent="0.25">
      <c r="A12115" s="1">
        <v>3.3119E-8</v>
      </c>
      <c r="B12115">
        <v>0</v>
      </c>
    </row>
    <row r="12116" spans="1:2" x14ac:dyDescent="0.25">
      <c r="A12116" s="1">
        <v>3.3121999999999997E-8</v>
      </c>
      <c r="B12116">
        <v>0</v>
      </c>
    </row>
    <row r="12117" spans="1:2" x14ac:dyDescent="0.25">
      <c r="A12117" s="1">
        <v>3.3125099999999999E-8</v>
      </c>
      <c r="B12117">
        <v>0</v>
      </c>
    </row>
    <row r="12118" spans="1:2" x14ac:dyDescent="0.25">
      <c r="A12118" s="1">
        <v>3.3128100000000003E-8</v>
      </c>
      <c r="B12118">
        <v>0</v>
      </c>
    </row>
    <row r="12119" spans="1:2" x14ac:dyDescent="0.25">
      <c r="A12119" s="1">
        <v>3.3131199999999998E-8</v>
      </c>
      <c r="B12119">
        <v>0</v>
      </c>
    </row>
    <row r="12120" spans="1:2" x14ac:dyDescent="0.25">
      <c r="A12120" s="1">
        <v>3.31343E-8</v>
      </c>
      <c r="B12120">
        <v>0</v>
      </c>
    </row>
    <row r="12121" spans="1:2" x14ac:dyDescent="0.25">
      <c r="A12121" s="1">
        <v>3.3137299999999997E-8</v>
      </c>
      <c r="B12121">
        <v>0</v>
      </c>
    </row>
    <row r="12122" spans="1:2" x14ac:dyDescent="0.25">
      <c r="A12122" s="1">
        <v>3.3140399999999999E-8</v>
      </c>
      <c r="B12122">
        <v>0</v>
      </c>
    </row>
    <row r="12123" spans="1:2" x14ac:dyDescent="0.25">
      <c r="A12123" s="1">
        <v>3.3143400000000003E-8</v>
      </c>
      <c r="B12123">
        <v>0</v>
      </c>
    </row>
    <row r="12124" spans="1:2" x14ac:dyDescent="0.25">
      <c r="A12124" s="1">
        <v>3.3146499999999998E-8</v>
      </c>
      <c r="B12124">
        <v>0</v>
      </c>
    </row>
    <row r="12125" spans="1:2" x14ac:dyDescent="0.25">
      <c r="A12125" s="1">
        <v>3.3149500000000002E-8</v>
      </c>
      <c r="B12125">
        <v>0</v>
      </c>
    </row>
    <row r="12126" spans="1:2" x14ac:dyDescent="0.25">
      <c r="A12126" s="1">
        <v>3.3152599999999997E-8</v>
      </c>
      <c r="B12126">
        <v>0</v>
      </c>
    </row>
    <row r="12127" spans="1:2" x14ac:dyDescent="0.25">
      <c r="A12127" s="1">
        <v>3.3155600000000001E-8</v>
      </c>
      <c r="B12127">
        <v>0</v>
      </c>
    </row>
    <row r="12128" spans="1:2" x14ac:dyDescent="0.25">
      <c r="A12128" s="1">
        <v>3.3158700000000003E-8</v>
      </c>
      <c r="B12128">
        <v>0</v>
      </c>
    </row>
    <row r="12129" spans="1:2" x14ac:dyDescent="0.25">
      <c r="A12129" s="1">
        <v>3.31617E-8</v>
      </c>
      <c r="B12129">
        <v>0</v>
      </c>
    </row>
    <row r="12130" spans="1:2" x14ac:dyDescent="0.25">
      <c r="A12130" s="1">
        <v>3.3164800000000002E-8</v>
      </c>
      <c r="B12130">
        <v>0</v>
      </c>
    </row>
    <row r="12131" spans="1:2" x14ac:dyDescent="0.25">
      <c r="A12131" s="1">
        <v>3.3167799999999999E-8</v>
      </c>
      <c r="B12131">
        <v>0</v>
      </c>
    </row>
    <row r="12132" spans="1:2" x14ac:dyDescent="0.25">
      <c r="A12132" s="1">
        <v>3.3170900000000001E-8</v>
      </c>
      <c r="B12132">
        <v>0</v>
      </c>
    </row>
    <row r="12133" spans="1:2" x14ac:dyDescent="0.25">
      <c r="A12133" s="1">
        <v>3.3173899999999998E-8</v>
      </c>
      <c r="B12133">
        <v>0</v>
      </c>
    </row>
    <row r="12134" spans="1:2" x14ac:dyDescent="0.25">
      <c r="A12134" s="1">
        <v>3.3177E-8</v>
      </c>
      <c r="B12134">
        <v>0</v>
      </c>
    </row>
    <row r="12135" spans="1:2" x14ac:dyDescent="0.25">
      <c r="A12135" s="1">
        <v>3.3180000000000003E-8</v>
      </c>
      <c r="B12135">
        <v>0</v>
      </c>
    </row>
    <row r="12136" spans="1:2" x14ac:dyDescent="0.25">
      <c r="A12136" s="1">
        <v>3.3183099999999999E-8</v>
      </c>
      <c r="B12136">
        <v>0</v>
      </c>
    </row>
    <row r="12137" spans="1:2" x14ac:dyDescent="0.25">
      <c r="A12137" s="1">
        <v>3.3186100000000002E-8</v>
      </c>
      <c r="B12137">
        <v>0</v>
      </c>
    </row>
    <row r="12138" spans="1:2" x14ac:dyDescent="0.25">
      <c r="A12138" s="1">
        <v>3.3189199999999998E-8</v>
      </c>
      <c r="B12138">
        <v>0</v>
      </c>
    </row>
    <row r="12139" spans="1:2" x14ac:dyDescent="0.25">
      <c r="A12139" s="1">
        <v>3.3192200000000001E-8</v>
      </c>
      <c r="B12139">
        <v>0</v>
      </c>
    </row>
    <row r="12140" spans="1:2" x14ac:dyDescent="0.25">
      <c r="A12140" s="1">
        <v>3.3195299999999997E-8</v>
      </c>
      <c r="B12140">
        <v>0</v>
      </c>
    </row>
    <row r="12141" spans="1:2" x14ac:dyDescent="0.25">
      <c r="A12141" s="1">
        <v>3.31983E-8</v>
      </c>
      <c r="B12141">
        <v>0</v>
      </c>
    </row>
    <row r="12142" spans="1:2" x14ac:dyDescent="0.25">
      <c r="A12142" s="1">
        <v>3.3201400000000002E-8</v>
      </c>
      <c r="B12142">
        <v>0</v>
      </c>
    </row>
    <row r="12143" spans="1:2" x14ac:dyDescent="0.25">
      <c r="A12143" s="1">
        <v>3.3204399999999999E-8</v>
      </c>
      <c r="B12143">
        <v>0</v>
      </c>
    </row>
    <row r="12144" spans="1:2" x14ac:dyDescent="0.25">
      <c r="A12144" s="1">
        <v>3.3207500000000001E-8</v>
      </c>
      <c r="B12144">
        <v>0</v>
      </c>
    </row>
    <row r="12145" spans="1:2" x14ac:dyDescent="0.25">
      <c r="A12145" s="1">
        <v>3.3210499999999998E-8</v>
      </c>
      <c r="B12145">
        <v>0</v>
      </c>
    </row>
    <row r="12146" spans="1:2" x14ac:dyDescent="0.25">
      <c r="A12146" s="1">
        <v>3.32136E-8</v>
      </c>
      <c r="B12146">
        <v>0</v>
      </c>
    </row>
    <row r="12147" spans="1:2" x14ac:dyDescent="0.25">
      <c r="A12147" s="1">
        <v>3.3216700000000003E-8</v>
      </c>
      <c r="B12147">
        <v>0</v>
      </c>
    </row>
    <row r="12148" spans="1:2" x14ac:dyDescent="0.25">
      <c r="A12148" s="1">
        <v>3.3219699999999999E-8</v>
      </c>
      <c r="B12148">
        <v>0</v>
      </c>
    </row>
    <row r="12149" spans="1:2" x14ac:dyDescent="0.25">
      <c r="A12149" s="1">
        <v>3.3222800000000002E-8</v>
      </c>
      <c r="B12149">
        <v>0</v>
      </c>
    </row>
    <row r="12150" spans="1:2" x14ac:dyDescent="0.25">
      <c r="A12150" s="1">
        <v>3.3225799999999998E-8</v>
      </c>
      <c r="B12150">
        <v>0</v>
      </c>
    </row>
    <row r="12151" spans="1:2" x14ac:dyDescent="0.25">
      <c r="A12151" s="1">
        <v>3.3228900000000001E-8</v>
      </c>
      <c r="B12151">
        <v>0</v>
      </c>
    </row>
    <row r="12152" spans="1:2" x14ac:dyDescent="0.25">
      <c r="A12152" s="1">
        <v>3.3231899999999997E-8</v>
      </c>
      <c r="B12152">
        <v>0</v>
      </c>
    </row>
    <row r="12153" spans="1:2" x14ac:dyDescent="0.25">
      <c r="A12153" s="1">
        <v>3.3234999999999999E-8</v>
      </c>
      <c r="B12153">
        <v>0</v>
      </c>
    </row>
    <row r="12154" spans="1:2" x14ac:dyDescent="0.25">
      <c r="A12154" s="1">
        <v>3.3238000000000003E-8</v>
      </c>
      <c r="B12154">
        <v>0</v>
      </c>
    </row>
    <row r="12155" spans="1:2" x14ac:dyDescent="0.25">
      <c r="A12155" s="1">
        <v>3.3241099999999998E-8</v>
      </c>
      <c r="B12155">
        <v>0</v>
      </c>
    </row>
    <row r="12156" spans="1:2" x14ac:dyDescent="0.25">
      <c r="A12156" s="1">
        <v>3.3244100000000002E-8</v>
      </c>
      <c r="B12156">
        <v>0</v>
      </c>
    </row>
    <row r="12157" spans="1:2" x14ac:dyDescent="0.25">
      <c r="A12157" s="1">
        <v>3.3247199999999997E-8</v>
      </c>
      <c r="B12157">
        <v>0</v>
      </c>
    </row>
    <row r="12158" spans="1:2" x14ac:dyDescent="0.25">
      <c r="A12158" s="1">
        <v>3.3250200000000001E-8</v>
      </c>
      <c r="B12158">
        <v>0</v>
      </c>
    </row>
    <row r="12159" spans="1:2" x14ac:dyDescent="0.25">
      <c r="A12159" s="1">
        <v>3.3253300000000003E-8</v>
      </c>
      <c r="B12159">
        <v>0</v>
      </c>
    </row>
    <row r="12160" spans="1:2" x14ac:dyDescent="0.25">
      <c r="A12160" s="1">
        <v>3.32563E-8</v>
      </c>
      <c r="B12160">
        <v>0</v>
      </c>
    </row>
    <row r="12161" spans="1:2" x14ac:dyDescent="0.25">
      <c r="A12161" s="1">
        <v>3.3259400000000002E-8</v>
      </c>
      <c r="B12161">
        <v>0</v>
      </c>
    </row>
    <row r="12162" spans="1:2" x14ac:dyDescent="0.25">
      <c r="A12162" s="1">
        <v>3.3262399999999999E-8</v>
      </c>
      <c r="B12162">
        <v>0</v>
      </c>
    </row>
    <row r="12163" spans="1:2" x14ac:dyDescent="0.25">
      <c r="A12163" s="1">
        <v>3.3265500000000001E-8</v>
      </c>
      <c r="B12163">
        <v>0</v>
      </c>
    </row>
    <row r="12164" spans="1:2" x14ac:dyDescent="0.25">
      <c r="A12164" s="1">
        <v>3.3268499999999998E-8</v>
      </c>
      <c r="B12164">
        <v>0</v>
      </c>
    </row>
    <row r="12165" spans="1:2" x14ac:dyDescent="0.25">
      <c r="A12165" s="1">
        <v>3.32716E-8</v>
      </c>
      <c r="B12165">
        <v>0</v>
      </c>
    </row>
    <row r="12166" spans="1:2" x14ac:dyDescent="0.25">
      <c r="A12166" s="1">
        <v>3.3274599999999997E-8</v>
      </c>
      <c r="B12166">
        <v>0</v>
      </c>
    </row>
    <row r="12167" spans="1:2" x14ac:dyDescent="0.25">
      <c r="A12167" s="1">
        <v>3.3277699999999999E-8</v>
      </c>
      <c r="B12167">
        <v>0</v>
      </c>
    </row>
    <row r="12168" spans="1:2" x14ac:dyDescent="0.25">
      <c r="A12168" s="1">
        <v>3.3280700000000002E-8</v>
      </c>
      <c r="B12168">
        <v>0</v>
      </c>
    </row>
    <row r="12169" spans="1:2" x14ac:dyDescent="0.25">
      <c r="A12169" s="1">
        <v>3.3283799999999998E-8</v>
      </c>
      <c r="B12169">
        <v>0</v>
      </c>
    </row>
    <row r="12170" spans="1:2" x14ac:dyDescent="0.25">
      <c r="A12170" s="1">
        <v>3.3286800000000001E-8</v>
      </c>
      <c r="B12170">
        <v>0</v>
      </c>
    </row>
    <row r="12171" spans="1:2" x14ac:dyDescent="0.25">
      <c r="A12171" s="1">
        <v>3.3289899999999997E-8</v>
      </c>
      <c r="B12171">
        <v>0</v>
      </c>
    </row>
    <row r="12172" spans="1:2" x14ac:dyDescent="0.25">
      <c r="A12172" s="1">
        <v>3.32929E-8</v>
      </c>
      <c r="B12172">
        <v>0</v>
      </c>
    </row>
    <row r="12173" spans="1:2" x14ac:dyDescent="0.25">
      <c r="A12173" s="1">
        <v>3.3296000000000002E-8</v>
      </c>
      <c r="B12173">
        <v>0</v>
      </c>
    </row>
    <row r="12174" spans="1:2" x14ac:dyDescent="0.25">
      <c r="A12174" s="1">
        <v>3.3298999999999999E-8</v>
      </c>
      <c r="B12174">
        <v>0</v>
      </c>
    </row>
    <row r="12175" spans="1:2" x14ac:dyDescent="0.25">
      <c r="A12175" s="1">
        <v>3.3302100000000001E-8</v>
      </c>
      <c r="B12175">
        <v>0</v>
      </c>
    </row>
    <row r="12176" spans="1:2" x14ac:dyDescent="0.25">
      <c r="A12176" s="1">
        <v>3.3305199999999997E-8</v>
      </c>
      <c r="B12176">
        <v>0</v>
      </c>
    </row>
    <row r="12177" spans="1:2" x14ac:dyDescent="0.25">
      <c r="A12177" s="1">
        <v>3.33082E-8</v>
      </c>
      <c r="B12177">
        <v>0</v>
      </c>
    </row>
    <row r="12178" spans="1:2" x14ac:dyDescent="0.25">
      <c r="A12178" s="1">
        <v>3.3311300000000003E-8</v>
      </c>
      <c r="B12178">
        <v>0</v>
      </c>
    </row>
    <row r="12179" spans="1:2" x14ac:dyDescent="0.25">
      <c r="A12179" s="1">
        <v>3.3314299999999999E-8</v>
      </c>
      <c r="B12179">
        <v>0</v>
      </c>
    </row>
    <row r="12180" spans="1:2" x14ac:dyDescent="0.25">
      <c r="A12180" s="1">
        <v>3.3317400000000002E-8</v>
      </c>
      <c r="B12180">
        <v>0</v>
      </c>
    </row>
    <row r="12181" spans="1:2" x14ac:dyDescent="0.25">
      <c r="A12181" s="1">
        <v>3.3320399999999998E-8</v>
      </c>
      <c r="B12181">
        <v>0</v>
      </c>
    </row>
    <row r="12182" spans="1:2" x14ac:dyDescent="0.25">
      <c r="A12182" s="1">
        <v>3.3323500000000001E-8</v>
      </c>
      <c r="B12182">
        <v>0</v>
      </c>
    </row>
    <row r="12183" spans="1:2" x14ac:dyDescent="0.25">
      <c r="A12183" s="1">
        <v>3.3326499999999997E-8</v>
      </c>
      <c r="B12183">
        <v>0</v>
      </c>
    </row>
    <row r="12184" spans="1:2" x14ac:dyDescent="0.25">
      <c r="A12184" s="1">
        <v>3.33296E-8</v>
      </c>
      <c r="B12184">
        <v>0</v>
      </c>
    </row>
    <row r="12185" spans="1:2" x14ac:dyDescent="0.25">
      <c r="A12185" s="1">
        <v>3.3332600000000003E-8</v>
      </c>
      <c r="B12185">
        <v>0</v>
      </c>
    </row>
    <row r="12186" spans="1:2" x14ac:dyDescent="0.25">
      <c r="A12186" s="1">
        <v>3.3335699999999999E-8</v>
      </c>
      <c r="B12186">
        <v>0</v>
      </c>
    </row>
    <row r="12187" spans="1:2" x14ac:dyDescent="0.25">
      <c r="A12187" s="1">
        <v>3.3338700000000002E-8</v>
      </c>
      <c r="B12187">
        <v>0</v>
      </c>
    </row>
    <row r="12188" spans="1:2" x14ac:dyDescent="0.25">
      <c r="A12188" s="1">
        <v>3.3341799999999998E-8</v>
      </c>
      <c r="B12188">
        <v>0</v>
      </c>
    </row>
    <row r="12189" spans="1:2" x14ac:dyDescent="0.25">
      <c r="A12189" s="1">
        <v>3.3344800000000001E-8</v>
      </c>
      <c r="B12189">
        <v>0</v>
      </c>
    </row>
    <row r="12190" spans="1:2" x14ac:dyDescent="0.25">
      <c r="A12190" s="1">
        <v>3.3347900000000003E-8</v>
      </c>
      <c r="B12190">
        <v>0</v>
      </c>
    </row>
    <row r="12191" spans="1:2" x14ac:dyDescent="0.25">
      <c r="A12191" s="1">
        <v>3.33509E-8</v>
      </c>
      <c r="B12191">
        <v>0</v>
      </c>
    </row>
    <row r="12192" spans="1:2" x14ac:dyDescent="0.25">
      <c r="A12192" s="1">
        <v>3.3354000000000002E-8</v>
      </c>
      <c r="B12192">
        <v>0</v>
      </c>
    </row>
    <row r="12193" spans="1:2" x14ac:dyDescent="0.25">
      <c r="A12193" s="1">
        <v>3.3356999999999999E-8</v>
      </c>
      <c r="B12193">
        <v>0</v>
      </c>
    </row>
    <row r="12194" spans="1:2" x14ac:dyDescent="0.25">
      <c r="A12194" s="1">
        <v>3.3360100000000001E-8</v>
      </c>
      <c r="B12194">
        <v>0</v>
      </c>
    </row>
    <row r="12195" spans="1:2" x14ac:dyDescent="0.25">
      <c r="A12195" s="1">
        <v>3.3363099999999998E-8</v>
      </c>
      <c r="B12195">
        <v>0</v>
      </c>
    </row>
    <row r="12196" spans="1:2" x14ac:dyDescent="0.25">
      <c r="A12196" s="1">
        <v>3.33662E-8</v>
      </c>
      <c r="B12196">
        <v>0</v>
      </c>
    </row>
    <row r="12197" spans="1:2" x14ac:dyDescent="0.25">
      <c r="A12197" s="1">
        <v>3.3369199999999997E-8</v>
      </c>
      <c r="B12197">
        <v>0</v>
      </c>
    </row>
    <row r="12198" spans="1:2" x14ac:dyDescent="0.25">
      <c r="A12198" s="1">
        <v>3.3372299999999999E-8</v>
      </c>
      <c r="B12198">
        <v>0</v>
      </c>
    </row>
    <row r="12199" spans="1:2" x14ac:dyDescent="0.25">
      <c r="A12199" s="1">
        <v>3.3375300000000002E-8</v>
      </c>
      <c r="B12199">
        <v>0</v>
      </c>
    </row>
    <row r="12200" spans="1:2" x14ac:dyDescent="0.25">
      <c r="A12200" s="1">
        <v>3.3378399999999998E-8</v>
      </c>
      <c r="B12200">
        <v>0</v>
      </c>
    </row>
    <row r="12201" spans="1:2" x14ac:dyDescent="0.25">
      <c r="A12201" s="1">
        <v>3.3381400000000001E-8</v>
      </c>
      <c r="B12201">
        <v>0</v>
      </c>
    </row>
    <row r="12202" spans="1:2" x14ac:dyDescent="0.25">
      <c r="A12202" s="1">
        <v>3.3384499999999997E-8</v>
      </c>
      <c r="B12202">
        <v>0</v>
      </c>
    </row>
    <row r="12203" spans="1:2" x14ac:dyDescent="0.25">
      <c r="A12203" s="1">
        <v>3.33875E-8</v>
      </c>
      <c r="B12203">
        <v>0</v>
      </c>
    </row>
    <row r="12204" spans="1:2" x14ac:dyDescent="0.25">
      <c r="A12204" s="1">
        <v>3.3390600000000003E-8</v>
      </c>
      <c r="B12204">
        <v>0</v>
      </c>
    </row>
    <row r="12205" spans="1:2" x14ac:dyDescent="0.25">
      <c r="A12205" s="1">
        <v>3.3393699999999998E-8</v>
      </c>
      <c r="B12205">
        <v>0</v>
      </c>
    </row>
    <row r="12206" spans="1:2" x14ac:dyDescent="0.25">
      <c r="A12206" s="1">
        <v>3.3396700000000002E-8</v>
      </c>
      <c r="B12206">
        <v>0</v>
      </c>
    </row>
    <row r="12207" spans="1:2" x14ac:dyDescent="0.25">
      <c r="A12207" s="1">
        <v>3.3399799999999997E-8</v>
      </c>
      <c r="B12207">
        <v>0</v>
      </c>
    </row>
    <row r="12208" spans="1:2" x14ac:dyDescent="0.25">
      <c r="A12208" s="1">
        <v>3.34028E-8</v>
      </c>
      <c r="B12208">
        <v>0</v>
      </c>
    </row>
    <row r="12209" spans="1:2" x14ac:dyDescent="0.25">
      <c r="A12209" s="1">
        <v>3.3405900000000003E-8</v>
      </c>
      <c r="B12209">
        <v>0</v>
      </c>
    </row>
    <row r="12210" spans="1:2" x14ac:dyDescent="0.25">
      <c r="A12210" s="1">
        <v>3.3408899999999999E-8</v>
      </c>
      <c r="B12210">
        <v>0</v>
      </c>
    </row>
    <row r="12211" spans="1:2" x14ac:dyDescent="0.25">
      <c r="A12211" s="1">
        <v>3.3412000000000002E-8</v>
      </c>
      <c r="B12211">
        <v>0</v>
      </c>
    </row>
    <row r="12212" spans="1:2" x14ac:dyDescent="0.25">
      <c r="A12212" s="1">
        <v>3.3414999999999998E-8</v>
      </c>
      <c r="B12212">
        <v>0</v>
      </c>
    </row>
    <row r="12213" spans="1:2" x14ac:dyDescent="0.25">
      <c r="A12213" s="1">
        <v>3.3418100000000001E-8</v>
      </c>
      <c r="B12213">
        <v>0</v>
      </c>
    </row>
    <row r="12214" spans="1:2" x14ac:dyDescent="0.25">
      <c r="A12214" s="1">
        <v>3.3421099999999997E-8</v>
      </c>
      <c r="B12214">
        <v>0</v>
      </c>
    </row>
    <row r="12215" spans="1:2" x14ac:dyDescent="0.25">
      <c r="A12215" s="1">
        <v>3.34242E-8</v>
      </c>
      <c r="B12215">
        <v>0</v>
      </c>
    </row>
    <row r="12216" spans="1:2" x14ac:dyDescent="0.25">
      <c r="A12216" s="1">
        <v>3.3427200000000003E-8</v>
      </c>
      <c r="B12216">
        <v>0</v>
      </c>
    </row>
    <row r="12217" spans="1:2" x14ac:dyDescent="0.25">
      <c r="A12217" s="1">
        <v>3.3430299999999999E-8</v>
      </c>
      <c r="B12217">
        <v>0</v>
      </c>
    </row>
    <row r="12218" spans="1:2" x14ac:dyDescent="0.25">
      <c r="A12218" s="1">
        <v>3.3433300000000002E-8</v>
      </c>
      <c r="B12218">
        <v>0</v>
      </c>
    </row>
    <row r="12219" spans="1:2" x14ac:dyDescent="0.25">
      <c r="A12219" s="1">
        <v>3.3436399999999998E-8</v>
      </c>
      <c r="B12219">
        <v>0</v>
      </c>
    </row>
    <row r="12220" spans="1:2" x14ac:dyDescent="0.25">
      <c r="A12220" s="1">
        <v>3.3439400000000001E-8</v>
      </c>
      <c r="B12220">
        <v>1</v>
      </c>
    </row>
    <row r="12221" spans="1:2" x14ac:dyDescent="0.25">
      <c r="A12221" s="1">
        <v>3.3442500000000003E-8</v>
      </c>
      <c r="B12221">
        <v>0</v>
      </c>
    </row>
    <row r="12222" spans="1:2" x14ac:dyDescent="0.25">
      <c r="A12222" s="1">
        <v>3.34455E-8</v>
      </c>
      <c r="B12222">
        <v>0</v>
      </c>
    </row>
    <row r="12223" spans="1:2" x14ac:dyDescent="0.25">
      <c r="A12223" s="1">
        <v>3.3448600000000002E-8</v>
      </c>
      <c r="B12223">
        <v>0</v>
      </c>
    </row>
    <row r="12224" spans="1:2" x14ac:dyDescent="0.25">
      <c r="A12224" s="1">
        <v>3.3451599999999999E-8</v>
      </c>
      <c r="B12224">
        <v>0</v>
      </c>
    </row>
    <row r="12225" spans="1:2" x14ac:dyDescent="0.25">
      <c r="A12225" s="1">
        <v>3.3454700000000001E-8</v>
      </c>
      <c r="B12225">
        <v>0</v>
      </c>
    </row>
    <row r="12226" spans="1:2" x14ac:dyDescent="0.25">
      <c r="A12226" s="1">
        <v>3.3457699999999998E-8</v>
      </c>
      <c r="B12226">
        <v>0</v>
      </c>
    </row>
    <row r="12227" spans="1:2" x14ac:dyDescent="0.25">
      <c r="A12227" s="1">
        <v>3.34608E-8</v>
      </c>
      <c r="B12227">
        <v>0</v>
      </c>
    </row>
    <row r="12228" spans="1:2" x14ac:dyDescent="0.25">
      <c r="A12228" s="1">
        <v>3.3463799999999997E-8</v>
      </c>
      <c r="B12228">
        <v>0</v>
      </c>
    </row>
    <row r="12229" spans="1:2" x14ac:dyDescent="0.25">
      <c r="A12229" s="1">
        <v>3.3466899999999999E-8</v>
      </c>
      <c r="B12229">
        <v>0</v>
      </c>
    </row>
    <row r="12230" spans="1:2" x14ac:dyDescent="0.25">
      <c r="A12230" s="1">
        <v>3.3469900000000002E-8</v>
      </c>
      <c r="B12230">
        <v>0</v>
      </c>
    </row>
    <row r="12231" spans="1:2" x14ac:dyDescent="0.25">
      <c r="A12231" s="1">
        <v>3.3472999999999998E-8</v>
      </c>
      <c r="B12231">
        <v>0</v>
      </c>
    </row>
    <row r="12232" spans="1:2" x14ac:dyDescent="0.25">
      <c r="A12232" s="1">
        <v>3.3476000000000001E-8</v>
      </c>
      <c r="B12232">
        <v>0</v>
      </c>
    </row>
    <row r="12233" spans="1:2" x14ac:dyDescent="0.25">
      <c r="A12233" s="1">
        <v>3.3479099999999997E-8</v>
      </c>
      <c r="B12233">
        <v>0</v>
      </c>
    </row>
    <row r="12234" spans="1:2" x14ac:dyDescent="0.25">
      <c r="A12234" s="1">
        <v>3.3482199999999999E-8</v>
      </c>
      <c r="B12234">
        <v>0</v>
      </c>
    </row>
    <row r="12235" spans="1:2" x14ac:dyDescent="0.25">
      <c r="A12235" s="1">
        <v>3.3485200000000003E-8</v>
      </c>
      <c r="B12235">
        <v>0</v>
      </c>
    </row>
    <row r="12236" spans="1:2" x14ac:dyDescent="0.25">
      <c r="A12236" s="1">
        <v>3.3488299999999998E-8</v>
      </c>
      <c r="B12236">
        <v>0</v>
      </c>
    </row>
    <row r="12237" spans="1:2" x14ac:dyDescent="0.25">
      <c r="A12237" s="1">
        <v>3.3491300000000002E-8</v>
      </c>
      <c r="B12237">
        <v>0</v>
      </c>
    </row>
    <row r="12238" spans="1:2" x14ac:dyDescent="0.25">
      <c r="A12238" s="1">
        <v>3.3494399999999997E-8</v>
      </c>
      <c r="B12238">
        <v>0</v>
      </c>
    </row>
    <row r="12239" spans="1:2" x14ac:dyDescent="0.25">
      <c r="A12239" s="1">
        <v>3.3497400000000001E-8</v>
      </c>
      <c r="B12239">
        <v>0</v>
      </c>
    </row>
    <row r="12240" spans="1:2" x14ac:dyDescent="0.25">
      <c r="A12240" s="1">
        <v>3.3500500000000003E-8</v>
      </c>
      <c r="B12240">
        <v>0</v>
      </c>
    </row>
    <row r="12241" spans="1:2" x14ac:dyDescent="0.25">
      <c r="A12241" s="1">
        <v>3.35035E-8</v>
      </c>
      <c r="B12241">
        <v>0</v>
      </c>
    </row>
    <row r="12242" spans="1:2" x14ac:dyDescent="0.25">
      <c r="A12242" s="1">
        <v>3.3506600000000002E-8</v>
      </c>
      <c r="B12242">
        <v>0</v>
      </c>
    </row>
    <row r="12243" spans="1:2" x14ac:dyDescent="0.25">
      <c r="A12243" s="1">
        <v>3.3509599999999999E-8</v>
      </c>
      <c r="B12243">
        <v>0</v>
      </c>
    </row>
    <row r="12244" spans="1:2" x14ac:dyDescent="0.25">
      <c r="A12244" s="1">
        <v>3.3512700000000001E-8</v>
      </c>
      <c r="B12244">
        <v>0</v>
      </c>
    </row>
    <row r="12245" spans="1:2" x14ac:dyDescent="0.25">
      <c r="A12245" s="1">
        <v>3.3515699999999997E-8</v>
      </c>
      <c r="B12245">
        <v>0</v>
      </c>
    </row>
    <row r="12246" spans="1:2" x14ac:dyDescent="0.25">
      <c r="A12246" s="1">
        <v>3.35188E-8</v>
      </c>
      <c r="B12246">
        <v>0</v>
      </c>
    </row>
    <row r="12247" spans="1:2" x14ac:dyDescent="0.25">
      <c r="A12247" s="1">
        <v>3.3521800000000003E-8</v>
      </c>
      <c r="B12247">
        <v>0</v>
      </c>
    </row>
    <row r="12248" spans="1:2" x14ac:dyDescent="0.25">
      <c r="A12248" s="1">
        <v>3.3524899999999999E-8</v>
      </c>
      <c r="B12248">
        <v>0</v>
      </c>
    </row>
    <row r="12249" spans="1:2" x14ac:dyDescent="0.25">
      <c r="A12249" s="1">
        <v>3.3527900000000002E-8</v>
      </c>
      <c r="B12249">
        <v>0</v>
      </c>
    </row>
    <row r="12250" spans="1:2" x14ac:dyDescent="0.25">
      <c r="A12250" s="1">
        <v>3.3530999999999998E-8</v>
      </c>
      <c r="B12250">
        <v>0</v>
      </c>
    </row>
    <row r="12251" spans="1:2" x14ac:dyDescent="0.25">
      <c r="A12251" s="1">
        <v>3.3534000000000001E-8</v>
      </c>
      <c r="B12251">
        <v>0</v>
      </c>
    </row>
    <row r="12252" spans="1:2" x14ac:dyDescent="0.25">
      <c r="A12252" s="1">
        <v>3.3537100000000003E-8</v>
      </c>
      <c r="B12252">
        <v>0</v>
      </c>
    </row>
    <row r="12253" spans="1:2" x14ac:dyDescent="0.25">
      <c r="A12253" s="1">
        <v>3.35401E-8</v>
      </c>
      <c r="B12253">
        <v>0</v>
      </c>
    </row>
    <row r="12254" spans="1:2" x14ac:dyDescent="0.25">
      <c r="A12254" s="1">
        <v>3.3543200000000002E-8</v>
      </c>
      <c r="B12254">
        <v>0</v>
      </c>
    </row>
    <row r="12255" spans="1:2" x14ac:dyDescent="0.25">
      <c r="A12255" s="1">
        <v>3.3546199999999999E-8</v>
      </c>
      <c r="B12255">
        <v>0</v>
      </c>
    </row>
    <row r="12256" spans="1:2" x14ac:dyDescent="0.25">
      <c r="A12256" s="1">
        <v>3.3549300000000001E-8</v>
      </c>
      <c r="B12256">
        <v>0</v>
      </c>
    </row>
    <row r="12257" spans="1:2" x14ac:dyDescent="0.25">
      <c r="A12257" s="1">
        <v>3.3552299999999998E-8</v>
      </c>
      <c r="B12257">
        <v>0</v>
      </c>
    </row>
    <row r="12258" spans="1:2" x14ac:dyDescent="0.25">
      <c r="A12258" s="1">
        <v>3.35554E-8</v>
      </c>
      <c r="B12258">
        <v>0</v>
      </c>
    </row>
    <row r="12259" spans="1:2" x14ac:dyDescent="0.25">
      <c r="A12259" s="1">
        <v>3.3558399999999997E-8</v>
      </c>
      <c r="B12259">
        <v>0</v>
      </c>
    </row>
    <row r="12260" spans="1:2" x14ac:dyDescent="0.25">
      <c r="A12260" s="1">
        <v>3.3561499999999999E-8</v>
      </c>
      <c r="B12260">
        <v>0</v>
      </c>
    </row>
    <row r="12261" spans="1:2" x14ac:dyDescent="0.25">
      <c r="A12261" s="1">
        <v>3.3564600000000001E-8</v>
      </c>
      <c r="B12261">
        <v>0</v>
      </c>
    </row>
    <row r="12262" spans="1:2" x14ac:dyDescent="0.25">
      <c r="A12262" s="1">
        <v>3.3567599999999998E-8</v>
      </c>
      <c r="B12262">
        <v>0</v>
      </c>
    </row>
    <row r="12263" spans="1:2" x14ac:dyDescent="0.25">
      <c r="A12263" s="1">
        <v>3.35707E-8</v>
      </c>
      <c r="B12263">
        <v>0</v>
      </c>
    </row>
    <row r="12264" spans="1:2" x14ac:dyDescent="0.25">
      <c r="A12264" s="1">
        <v>3.3573699999999997E-8</v>
      </c>
      <c r="B12264">
        <v>0</v>
      </c>
    </row>
    <row r="12265" spans="1:2" x14ac:dyDescent="0.25">
      <c r="A12265" s="1">
        <v>3.3576799999999999E-8</v>
      </c>
      <c r="B12265">
        <v>0</v>
      </c>
    </row>
    <row r="12266" spans="1:2" x14ac:dyDescent="0.25">
      <c r="A12266" s="1">
        <v>3.3579800000000003E-8</v>
      </c>
      <c r="B12266">
        <v>0</v>
      </c>
    </row>
    <row r="12267" spans="1:2" x14ac:dyDescent="0.25">
      <c r="A12267" s="1">
        <v>3.3582899999999998E-8</v>
      </c>
      <c r="B12267">
        <v>0</v>
      </c>
    </row>
    <row r="12268" spans="1:2" x14ac:dyDescent="0.25">
      <c r="A12268" s="1">
        <v>3.3585900000000002E-8</v>
      </c>
      <c r="B12268">
        <v>0</v>
      </c>
    </row>
    <row r="12269" spans="1:2" x14ac:dyDescent="0.25">
      <c r="A12269" s="1">
        <v>3.3588999999999997E-8</v>
      </c>
      <c r="B12269">
        <v>0</v>
      </c>
    </row>
    <row r="12270" spans="1:2" x14ac:dyDescent="0.25">
      <c r="A12270" s="1">
        <v>3.3592000000000001E-8</v>
      </c>
      <c r="B12270">
        <v>0</v>
      </c>
    </row>
    <row r="12271" spans="1:2" x14ac:dyDescent="0.25">
      <c r="A12271" s="1">
        <v>3.3595100000000003E-8</v>
      </c>
      <c r="B12271">
        <v>0</v>
      </c>
    </row>
    <row r="12272" spans="1:2" x14ac:dyDescent="0.25">
      <c r="A12272" s="1">
        <v>3.35981E-8</v>
      </c>
      <c r="B12272">
        <v>0</v>
      </c>
    </row>
    <row r="12273" spans="1:2" x14ac:dyDescent="0.25">
      <c r="A12273" s="1">
        <v>3.3601200000000002E-8</v>
      </c>
      <c r="B12273">
        <v>0</v>
      </c>
    </row>
    <row r="12274" spans="1:2" x14ac:dyDescent="0.25">
      <c r="A12274" s="1">
        <v>3.3604199999999999E-8</v>
      </c>
      <c r="B12274">
        <v>0</v>
      </c>
    </row>
    <row r="12275" spans="1:2" x14ac:dyDescent="0.25">
      <c r="A12275" s="1">
        <v>3.3607300000000001E-8</v>
      </c>
      <c r="B12275">
        <v>0</v>
      </c>
    </row>
    <row r="12276" spans="1:2" x14ac:dyDescent="0.25">
      <c r="A12276" s="1">
        <v>3.3610299999999998E-8</v>
      </c>
      <c r="B12276">
        <v>0</v>
      </c>
    </row>
    <row r="12277" spans="1:2" x14ac:dyDescent="0.25">
      <c r="A12277" s="1">
        <v>3.36134E-8</v>
      </c>
      <c r="B12277">
        <v>0</v>
      </c>
    </row>
    <row r="12278" spans="1:2" x14ac:dyDescent="0.25">
      <c r="A12278" s="1">
        <v>3.3616400000000003E-8</v>
      </c>
      <c r="B12278">
        <v>0</v>
      </c>
    </row>
    <row r="12279" spans="1:2" x14ac:dyDescent="0.25">
      <c r="A12279" s="1">
        <v>3.3619499999999999E-8</v>
      </c>
      <c r="B12279">
        <v>0</v>
      </c>
    </row>
    <row r="12280" spans="1:2" x14ac:dyDescent="0.25">
      <c r="A12280" s="1">
        <v>3.3622500000000002E-8</v>
      </c>
      <c r="B12280">
        <v>0</v>
      </c>
    </row>
    <row r="12281" spans="1:2" x14ac:dyDescent="0.25">
      <c r="A12281" s="1">
        <v>3.3625599999999998E-8</v>
      </c>
      <c r="B12281">
        <v>0</v>
      </c>
    </row>
    <row r="12282" spans="1:2" x14ac:dyDescent="0.25">
      <c r="A12282" s="1">
        <v>3.3628600000000001E-8</v>
      </c>
      <c r="B12282">
        <v>0</v>
      </c>
    </row>
    <row r="12283" spans="1:2" x14ac:dyDescent="0.25">
      <c r="A12283" s="1">
        <v>3.3631700000000003E-8</v>
      </c>
      <c r="B12283">
        <v>0</v>
      </c>
    </row>
    <row r="12284" spans="1:2" x14ac:dyDescent="0.25">
      <c r="A12284" s="1">
        <v>3.36347E-8</v>
      </c>
      <c r="B12284">
        <v>0</v>
      </c>
    </row>
    <row r="12285" spans="1:2" x14ac:dyDescent="0.25">
      <c r="A12285" s="1">
        <v>3.3637800000000002E-8</v>
      </c>
      <c r="B12285">
        <v>0</v>
      </c>
    </row>
    <row r="12286" spans="1:2" x14ac:dyDescent="0.25">
      <c r="A12286" s="1">
        <v>3.3640799999999999E-8</v>
      </c>
      <c r="B12286">
        <v>0</v>
      </c>
    </row>
    <row r="12287" spans="1:2" x14ac:dyDescent="0.25">
      <c r="A12287" s="1">
        <v>3.3643900000000001E-8</v>
      </c>
      <c r="B12287">
        <v>0</v>
      </c>
    </row>
    <row r="12288" spans="1:2" x14ac:dyDescent="0.25">
      <c r="A12288" s="1">
        <v>3.3646899999999998E-8</v>
      </c>
      <c r="B12288">
        <v>0</v>
      </c>
    </row>
    <row r="12289" spans="1:2" x14ac:dyDescent="0.25">
      <c r="A12289" s="1">
        <v>3.365E-8</v>
      </c>
      <c r="B12289">
        <v>0</v>
      </c>
    </row>
    <row r="12290" spans="1:2" x14ac:dyDescent="0.25">
      <c r="A12290" s="1">
        <v>3.3653100000000002E-8</v>
      </c>
      <c r="B12290">
        <v>0</v>
      </c>
    </row>
    <row r="12291" spans="1:2" x14ac:dyDescent="0.25">
      <c r="A12291" s="1">
        <v>3.3656099999999999E-8</v>
      </c>
      <c r="B12291">
        <v>0</v>
      </c>
    </row>
    <row r="12292" spans="1:2" x14ac:dyDescent="0.25">
      <c r="A12292" s="1">
        <v>3.3659200000000001E-8</v>
      </c>
      <c r="B12292">
        <v>0</v>
      </c>
    </row>
    <row r="12293" spans="1:2" x14ac:dyDescent="0.25">
      <c r="A12293" s="1">
        <v>3.3662199999999998E-8</v>
      </c>
      <c r="B12293">
        <v>0</v>
      </c>
    </row>
    <row r="12294" spans="1:2" x14ac:dyDescent="0.25">
      <c r="A12294" s="1">
        <v>3.36653E-8</v>
      </c>
      <c r="B12294">
        <v>0</v>
      </c>
    </row>
    <row r="12295" spans="1:2" x14ac:dyDescent="0.25">
      <c r="A12295" s="1">
        <v>3.3668299999999997E-8</v>
      </c>
      <c r="B12295">
        <v>0</v>
      </c>
    </row>
    <row r="12296" spans="1:2" x14ac:dyDescent="0.25">
      <c r="A12296" s="1">
        <v>3.3671399999999999E-8</v>
      </c>
      <c r="B12296">
        <v>0</v>
      </c>
    </row>
    <row r="12297" spans="1:2" x14ac:dyDescent="0.25">
      <c r="A12297" s="1">
        <v>3.3674400000000003E-8</v>
      </c>
      <c r="B12297">
        <v>0</v>
      </c>
    </row>
    <row r="12298" spans="1:2" x14ac:dyDescent="0.25">
      <c r="A12298" s="1">
        <v>3.3677499999999998E-8</v>
      </c>
      <c r="B12298">
        <v>0</v>
      </c>
    </row>
    <row r="12299" spans="1:2" x14ac:dyDescent="0.25">
      <c r="A12299" s="1">
        <v>3.3680500000000002E-8</v>
      </c>
      <c r="B12299">
        <v>0</v>
      </c>
    </row>
    <row r="12300" spans="1:2" x14ac:dyDescent="0.25">
      <c r="A12300" s="1">
        <v>3.3683599999999997E-8</v>
      </c>
      <c r="B12300">
        <v>0</v>
      </c>
    </row>
    <row r="12301" spans="1:2" x14ac:dyDescent="0.25">
      <c r="A12301" s="1">
        <v>3.3686600000000001E-8</v>
      </c>
      <c r="B12301">
        <v>0</v>
      </c>
    </row>
    <row r="12302" spans="1:2" x14ac:dyDescent="0.25">
      <c r="A12302" s="1">
        <v>3.3689700000000003E-8</v>
      </c>
      <c r="B12302">
        <v>0</v>
      </c>
    </row>
    <row r="12303" spans="1:2" x14ac:dyDescent="0.25">
      <c r="A12303" s="1">
        <v>3.36927E-8</v>
      </c>
      <c r="B12303">
        <v>0</v>
      </c>
    </row>
    <row r="12304" spans="1:2" x14ac:dyDescent="0.25">
      <c r="A12304" s="1">
        <v>3.3695800000000002E-8</v>
      </c>
      <c r="B12304">
        <v>0</v>
      </c>
    </row>
    <row r="12305" spans="1:2" x14ac:dyDescent="0.25">
      <c r="A12305" s="1">
        <v>3.3698799999999999E-8</v>
      </c>
      <c r="B12305">
        <v>0</v>
      </c>
    </row>
    <row r="12306" spans="1:2" x14ac:dyDescent="0.25">
      <c r="A12306" s="1">
        <v>3.3701900000000001E-8</v>
      </c>
      <c r="B12306">
        <v>0</v>
      </c>
    </row>
    <row r="12307" spans="1:2" x14ac:dyDescent="0.25">
      <c r="A12307" s="1">
        <v>3.3704899999999998E-8</v>
      </c>
      <c r="B12307">
        <v>0</v>
      </c>
    </row>
    <row r="12308" spans="1:2" x14ac:dyDescent="0.25">
      <c r="A12308" s="1">
        <v>3.3708E-8</v>
      </c>
      <c r="B12308">
        <v>0</v>
      </c>
    </row>
    <row r="12309" spans="1:2" x14ac:dyDescent="0.25">
      <c r="A12309" s="1">
        <v>3.3711000000000003E-8</v>
      </c>
      <c r="B12309">
        <v>0</v>
      </c>
    </row>
    <row r="12310" spans="1:2" x14ac:dyDescent="0.25">
      <c r="A12310" s="1">
        <v>3.3714099999999999E-8</v>
      </c>
      <c r="B12310">
        <v>0</v>
      </c>
    </row>
    <row r="12311" spans="1:2" x14ac:dyDescent="0.25">
      <c r="A12311" s="1">
        <v>3.3717100000000002E-8</v>
      </c>
      <c r="B12311">
        <v>0</v>
      </c>
    </row>
    <row r="12312" spans="1:2" x14ac:dyDescent="0.25">
      <c r="A12312" s="1">
        <v>3.3720199999999998E-8</v>
      </c>
      <c r="B12312">
        <v>0</v>
      </c>
    </row>
    <row r="12313" spans="1:2" x14ac:dyDescent="0.25">
      <c r="A12313" s="1">
        <v>3.3723200000000001E-8</v>
      </c>
      <c r="B12313">
        <v>1</v>
      </c>
    </row>
    <row r="12314" spans="1:2" x14ac:dyDescent="0.25">
      <c r="A12314" s="1">
        <v>3.3726299999999997E-8</v>
      </c>
      <c r="B12314">
        <v>0</v>
      </c>
    </row>
    <row r="12315" spans="1:2" x14ac:dyDescent="0.25">
      <c r="A12315" s="1">
        <v>3.37293E-8</v>
      </c>
      <c r="B12315">
        <v>0</v>
      </c>
    </row>
    <row r="12316" spans="1:2" x14ac:dyDescent="0.25">
      <c r="A12316" s="1">
        <v>3.3732400000000002E-8</v>
      </c>
      <c r="B12316">
        <v>0</v>
      </c>
    </row>
    <row r="12317" spans="1:2" x14ac:dyDescent="0.25">
      <c r="A12317" s="1">
        <v>3.3735399999999999E-8</v>
      </c>
      <c r="B12317">
        <v>0</v>
      </c>
    </row>
    <row r="12318" spans="1:2" x14ac:dyDescent="0.25">
      <c r="A12318" s="1">
        <v>3.3738500000000001E-8</v>
      </c>
      <c r="B12318">
        <v>0</v>
      </c>
    </row>
    <row r="12319" spans="1:2" x14ac:dyDescent="0.25">
      <c r="A12319" s="1">
        <v>3.3741599999999997E-8</v>
      </c>
      <c r="B12319">
        <v>0</v>
      </c>
    </row>
    <row r="12320" spans="1:2" x14ac:dyDescent="0.25">
      <c r="A12320" s="1">
        <v>3.37446E-8</v>
      </c>
      <c r="B12320">
        <v>0</v>
      </c>
    </row>
    <row r="12321" spans="1:2" x14ac:dyDescent="0.25">
      <c r="A12321" s="1">
        <v>3.3747700000000002E-8</v>
      </c>
      <c r="B12321">
        <v>0</v>
      </c>
    </row>
    <row r="12322" spans="1:2" x14ac:dyDescent="0.25">
      <c r="A12322" s="1">
        <v>3.3750699999999999E-8</v>
      </c>
      <c r="B12322">
        <v>0</v>
      </c>
    </row>
    <row r="12323" spans="1:2" x14ac:dyDescent="0.25">
      <c r="A12323" s="1">
        <v>3.3753800000000001E-8</v>
      </c>
      <c r="B12323">
        <v>0</v>
      </c>
    </row>
    <row r="12324" spans="1:2" x14ac:dyDescent="0.25">
      <c r="A12324" s="1">
        <v>3.3756799999999998E-8</v>
      </c>
      <c r="B12324">
        <v>0</v>
      </c>
    </row>
    <row r="12325" spans="1:2" x14ac:dyDescent="0.25">
      <c r="A12325" s="1">
        <v>3.37599E-8</v>
      </c>
      <c r="B12325">
        <v>0</v>
      </c>
    </row>
    <row r="12326" spans="1:2" x14ac:dyDescent="0.25">
      <c r="A12326" s="1">
        <v>3.3762899999999997E-8</v>
      </c>
      <c r="B12326">
        <v>0</v>
      </c>
    </row>
    <row r="12327" spans="1:2" x14ac:dyDescent="0.25">
      <c r="A12327" s="1">
        <v>3.3765999999999999E-8</v>
      </c>
      <c r="B12327">
        <v>0</v>
      </c>
    </row>
    <row r="12328" spans="1:2" x14ac:dyDescent="0.25">
      <c r="A12328" s="1">
        <v>3.3769000000000003E-8</v>
      </c>
      <c r="B12328">
        <v>0</v>
      </c>
    </row>
    <row r="12329" spans="1:2" x14ac:dyDescent="0.25">
      <c r="A12329" s="1">
        <v>3.3772099999999998E-8</v>
      </c>
      <c r="B12329">
        <v>0</v>
      </c>
    </row>
    <row r="12330" spans="1:2" x14ac:dyDescent="0.25">
      <c r="A12330" s="1">
        <v>3.3775100000000002E-8</v>
      </c>
      <c r="B12330">
        <v>0</v>
      </c>
    </row>
    <row r="12331" spans="1:2" x14ac:dyDescent="0.25">
      <c r="A12331" s="1">
        <v>3.3778199999999997E-8</v>
      </c>
      <c r="B12331">
        <v>0</v>
      </c>
    </row>
    <row r="12332" spans="1:2" x14ac:dyDescent="0.25">
      <c r="A12332" s="1">
        <v>3.3781200000000001E-8</v>
      </c>
      <c r="B12332">
        <v>0</v>
      </c>
    </row>
    <row r="12333" spans="1:2" x14ac:dyDescent="0.25">
      <c r="A12333" s="1">
        <v>3.3784300000000003E-8</v>
      </c>
      <c r="B12333">
        <v>0</v>
      </c>
    </row>
    <row r="12334" spans="1:2" x14ac:dyDescent="0.25">
      <c r="A12334" s="1">
        <v>3.37873E-8</v>
      </c>
      <c r="B12334">
        <v>0</v>
      </c>
    </row>
    <row r="12335" spans="1:2" x14ac:dyDescent="0.25">
      <c r="A12335" s="1">
        <v>3.3790400000000002E-8</v>
      </c>
      <c r="B12335">
        <v>0</v>
      </c>
    </row>
    <row r="12336" spans="1:2" x14ac:dyDescent="0.25">
      <c r="A12336" s="1">
        <v>3.3793399999999999E-8</v>
      </c>
      <c r="B12336">
        <v>0</v>
      </c>
    </row>
    <row r="12337" spans="1:2" x14ac:dyDescent="0.25">
      <c r="A12337" s="1">
        <v>3.3796500000000001E-8</v>
      </c>
      <c r="B12337">
        <v>0</v>
      </c>
    </row>
    <row r="12338" spans="1:2" x14ac:dyDescent="0.25">
      <c r="A12338" s="1">
        <v>3.3799499999999998E-8</v>
      </c>
      <c r="B12338">
        <v>0</v>
      </c>
    </row>
    <row r="12339" spans="1:2" x14ac:dyDescent="0.25">
      <c r="A12339" s="1">
        <v>3.38026E-8</v>
      </c>
      <c r="B12339">
        <v>0</v>
      </c>
    </row>
    <row r="12340" spans="1:2" x14ac:dyDescent="0.25">
      <c r="A12340" s="1">
        <v>3.3805600000000003E-8</v>
      </c>
      <c r="B12340">
        <v>0</v>
      </c>
    </row>
    <row r="12341" spans="1:2" x14ac:dyDescent="0.25">
      <c r="A12341" s="1">
        <v>3.3808699999999999E-8</v>
      </c>
      <c r="B12341">
        <v>1</v>
      </c>
    </row>
    <row r="12342" spans="1:2" x14ac:dyDescent="0.25">
      <c r="A12342" s="1">
        <v>3.3811700000000002E-8</v>
      </c>
      <c r="B12342">
        <v>0</v>
      </c>
    </row>
    <row r="12343" spans="1:2" x14ac:dyDescent="0.25">
      <c r="A12343" s="1">
        <v>3.3814799999999998E-8</v>
      </c>
      <c r="B12343">
        <v>0</v>
      </c>
    </row>
    <row r="12344" spans="1:2" x14ac:dyDescent="0.25">
      <c r="A12344" s="1">
        <v>3.3817800000000001E-8</v>
      </c>
      <c r="B12344">
        <v>0</v>
      </c>
    </row>
    <row r="12345" spans="1:2" x14ac:dyDescent="0.25">
      <c r="A12345" s="1">
        <v>3.3820899999999997E-8</v>
      </c>
      <c r="B12345">
        <v>0</v>
      </c>
    </row>
    <row r="12346" spans="1:2" x14ac:dyDescent="0.25">
      <c r="A12346" s="1">
        <v>3.3823999999999999E-8</v>
      </c>
      <c r="B12346">
        <v>0</v>
      </c>
    </row>
    <row r="12347" spans="1:2" x14ac:dyDescent="0.25">
      <c r="A12347" s="1">
        <v>3.3827000000000002E-8</v>
      </c>
      <c r="B12347">
        <v>0</v>
      </c>
    </row>
    <row r="12348" spans="1:2" x14ac:dyDescent="0.25">
      <c r="A12348" s="1">
        <v>3.3830099999999998E-8</v>
      </c>
      <c r="B12348">
        <v>0</v>
      </c>
    </row>
    <row r="12349" spans="1:2" x14ac:dyDescent="0.25">
      <c r="A12349" s="1">
        <v>3.3833100000000001E-8</v>
      </c>
      <c r="B12349">
        <v>0</v>
      </c>
    </row>
    <row r="12350" spans="1:2" x14ac:dyDescent="0.25">
      <c r="A12350" s="1">
        <v>3.3836199999999997E-8</v>
      </c>
      <c r="B12350">
        <v>0</v>
      </c>
    </row>
    <row r="12351" spans="1:2" x14ac:dyDescent="0.25">
      <c r="A12351" s="1">
        <v>3.38392E-8</v>
      </c>
      <c r="B12351">
        <v>0</v>
      </c>
    </row>
    <row r="12352" spans="1:2" x14ac:dyDescent="0.25">
      <c r="A12352" s="1">
        <v>3.3842300000000003E-8</v>
      </c>
      <c r="B12352">
        <v>0</v>
      </c>
    </row>
    <row r="12353" spans="1:2" x14ac:dyDescent="0.25">
      <c r="A12353" s="1">
        <v>3.3845299999999999E-8</v>
      </c>
      <c r="B12353">
        <v>0</v>
      </c>
    </row>
    <row r="12354" spans="1:2" x14ac:dyDescent="0.25">
      <c r="A12354" s="1">
        <v>3.3848400000000002E-8</v>
      </c>
      <c r="B12354">
        <v>1</v>
      </c>
    </row>
    <row r="12355" spans="1:2" x14ac:dyDescent="0.25">
      <c r="A12355" s="1">
        <v>3.3851399999999998E-8</v>
      </c>
      <c r="B12355">
        <v>0</v>
      </c>
    </row>
    <row r="12356" spans="1:2" x14ac:dyDescent="0.25">
      <c r="A12356" s="1">
        <v>3.3854500000000001E-8</v>
      </c>
      <c r="B12356">
        <v>0</v>
      </c>
    </row>
    <row r="12357" spans="1:2" x14ac:dyDescent="0.25">
      <c r="A12357" s="1">
        <v>3.3857499999999997E-8</v>
      </c>
      <c r="B12357">
        <v>0</v>
      </c>
    </row>
    <row r="12358" spans="1:2" x14ac:dyDescent="0.25">
      <c r="A12358" s="1">
        <v>3.3860599999999999E-8</v>
      </c>
      <c r="B12358">
        <v>0</v>
      </c>
    </row>
    <row r="12359" spans="1:2" x14ac:dyDescent="0.25">
      <c r="A12359" s="1">
        <v>3.3863600000000003E-8</v>
      </c>
      <c r="B12359">
        <v>0</v>
      </c>
    </row>
    <row r="12360" spans="1:2" x14ac:dyDescent="0.25">
      <c r="A12360" s="1">
        <v>3.3866699999999998E-8</v>
      </c>
      <c r="B12360">
        <v>0</v>
      </c>
    </row>
    <row r="12361" spans="1:2" x14ac:dyDescent="0.25">
      <c r="A12361" s="1">
        <v>3.3869700000000002E-8</v>
      </c>
      <c r="B12361">
        <v>0</v>
      </c>
    </row>
    <row r="12362" spans="1:2" x14ac:dyDescent="0.25">
      <c r="A12362" s="1">
        <v>3.3872799999999997E-8</v>
      </c>
      <c r="B12362">
        <v>0</v>
      </c>
    </row>
    <row r="12363" spans="1:2" x14ac:dyDescent="0.25">
      <c r="A12363" s="1">
        <v>3.3875800000000001E-8</v>
      </c>
      <c r="B12363">
        <v>0</v>
      </c>
    </row>
    <row r="12364" spans="1:2" x14ac:dyDescent="0.25">
      <c r="A12364" s="1">
        <v>3.3878900000000003E-8</v>
      </c>
      <c r="B12364">
        <v>0</v>
      </c>
    </row>
    <row r="12365" spans="1:2" x14ac:dyDescent="0.25">
      <c r="A12365" s="1">
        <v>3.38819E-8</v>
      </c>
      <c r="B12365">
        <v>0</v>
      </c>
    </row>
    <row r="12366" spans="1:2" x14ac:dyDescent="0.25">
      <c r="A12366" s="1">
        <v>3.3885000000000002E-8</v>
      </c>
      <c r="B12366">
        <v>0</v>
      </c>
    </row>
    <row r="12367" spans="1:2" x14ac:dyDescent="0.25">
      <c r="A12367" s="1">
        <v>3.3887999999999999E-8</v>
      </c>
      <c r="B12367">
        <v>0</v>
      </c>
    </row>
    <row r="12368" spans="1:2" x14ac:dyDescent="0.25">
      <c r="A12368" s="1">
        <v>3.3891100000000001E-8</v>
      </c>
      <c r="B12368">
        <v>0</v>
      </c>
    </row>
    <row r="12369" spans="1:2" x14ac:dyDescent="0.25">
      <c r="A12369" s="1">
        <v>3.3894099999999998E-8</v>
      </c>
      <c r="B12369">
        <v>0</v>
      </c>
    </row>
    <row r="12370" spans="1:2" x14ac:dyDescent="0.25">
      <c r="A12370" s="1">
        <v>3.38972E-8</v>
      </c>
      <c r="B12370">
        <v>0</v>
      </c>
    </row>
    <row r="12371" spans="1:2" x14ac:dyDescent="0.25">
      <c r="A12371" s="1">
        <v>3.3900199999999997E-8</v>
      </c>
      <c r="B12371">
        <v>0</v>
      </c>
    </row>
    <row r="12372" spans="1:2" x14ac:dyDescent="0.25">
      <c r="A12372" s="1">
        <v>3.3903299999999999E-8</v>
      </c>
      <c r="B12372">
        <v>0</v>
      </c>
    </row>
    <row r="12373" spans="1:2" x14ac:dyDescent="0.25">
      <c r="A12373" s="1">
        <v>3.3906300000000002E-8</v>
      </c>
      <c r="B12373">
        <v>0</v>
      </c>
    </row>
    <row r="12374" spans="1:2" x14ac:dyDescent="0.25">
      <c r="A12374" s="1">
        <v>3.3909399999999998E-8</v>
      </c>
      <c r="B12374">
        <v>0</v>
      </c>
    </row>
    <row r="12375" spans="1:2" x14ac:dyDescent="0.25">
      <c r="A12375" s="1">
        <v>3.39125E-8</v>
      </c>
      <c r="B12375">
        <v>0</v>
      </c>
    </row>
    <row r="12376" spans="1:2" x14ac:dyDescent="0.25">
      <c r="A12376" s="1">
        <v>3.3915499999999997E-8</v>
      </c>
      <c r="B12376">
        <v>0</v>
      </c>
    </row>
    <row r="12377" spans="1:2" x14ac:dyDescent="0.25">
      <c r="A12377" s="1">
        <v>3.3918599999999999E-8</v>
      </c>
      <c r="B12377">
        <v>0</v>
      </c>
    </row>
    <row r="12378" spans="1:2" x14ac:dyDescent="0.25">
      <c r="A12378" s="1">
        <v>3.3921600000000002E-8</v>
      </c>
      <c r="B12378">
        <v>0</v>
      </c>
    </row>
    <row r="12379" spans="1:2" x14ac:dyDescent="0.25">
      <c r="A12379" s="1">
        <v>3.3924699999999998E-8</v>
      </c>
      <c r="B12379">
        <v>0</v>
      </c>
    </row>
    <row r="12380" spans="1:2" x14ac:dyDescent="0.25">
      <c r="A12380" s="1">
        <v>3.3927700000000001E-8</v>
      </c>
      <c r="B12380">
        <v>0</v>
      </c>
    </row>
    <row r="12381" spans="1:2" x14ac:dyDescent="0.25">
      <c r="A12381" s="1">
        <v>3.3930799999999997E-8</v>
      </c>
      <c r="B12381">
        <v>0</v>
      </c>
    </row>
    <row r="12382" spans="1:2" x14ac:dyDescent="0.25">
      <c r="A12382" s="1">
        <v>3.39338E-8</v>
      </c>
      <c r="B12382">
        <v>0</v>
      </c>
    </row>
    <row r="12383" spans="1:2" x14ac:dyDescent="0.25">
      <c r="A12383" s="1">
        <v>3.3936900000000003E-8</v>
      </c>
      <c r="B12383">
        <v>0</v>
      </c>
    </row>
    <row r="12384" spans="1:2" x14ac:dyDescent="0.25">
      <c r="A12384" s="1">
        <v>3.3939899999999999E-8</v>
      </c>
      <c r="B12384">
        <v>0</v>
      </c>
    </row>
    <row r="12385" spans="1:2" x14ac:dyDescent="0.25">
      <c r="A12385" s="1">
        <v>3.3943000000000002E-8</v>
      </c>
      <c r="B12385">
        <v>0</v>
      </c>
    </row>
    <row r="12386" spans="1:2" x14ac:dyDescent="0.25">
      <c r="A12386" s="1">
        <v>3.3945999999999998E-8</v>
      </c>
      <c r="B12386">
        <v>0</v>
      </c>
    </row>
    <row r="12387" spans="1:2" x14ac:dyDescent="0.25">
      <c r="A12387" s="1">
        <v>3.3949100000000001E-8</v>
      </c>
      <c r="B12387">
        <v>0</v>
      </c>
    </row>
    <row r="12388" spans="1:2" x14ac:dyDescent="0.25">
      <c r="A12388" s="1">
        <v>3.3952099999999997E-8</v>
      </c>
      <c r="B12388">
        <v>0</v>
      </c>
    </row>
    <row r="12389" spans="1:2" x14ac:dyDescent="0.25">
      <c r="A12389" s="1">
        <v>3.39552E-8</v>
      </c>
      <c r="B12389">
        <v>0</v>
      </c>
    </row>
    <row r="12390" spans="1:2" x14ac:dyDescent="0.25">
      <c r="A12390" s="1">
        <v>3.3958200000000003E-8</v>
      </c>
      <c r="B12390">
        <v>0</v>
      </c>
    </row>
    <row r="12391" spans="1:2" x14ac:dyDescent="0.25">
      <c r="A12391" s="1">
        <v>3.3961299999999999E-8</v>
      </c>
      <c r="B12391">
        <v>0</v>
      </c>
    </row>
    <row r="12392" spans="1:2" x14ac:dyDescent="0.25">
      <c r="A12392" s="1">
        <v>3.3964300000000002E-8</v>
      </c>
      <c r="B12392">
        <v>0</v>
      </c>
    </row>
    <row r="12393" spans="1:2" x14ac:dyDescent="0.25">
      <c r="A12393" s="1">
        <v>3.3967399999999997E-8</v>
      </c>
      <c r="B12393">
        <v>0</v>
      </c>
    </row>
    <row r="12394" spans="1:2" x14ac:dyDescent="0.25">
      <c r="A12394" s="1">
        <v>3.3970400000000001E-8</v>
      </c>
      <c r="B12394">
        <v>0</v>
      </c>
    </row>
    <row r="12395" spans="1:2" x14ac:dyDescent="0.25">
      <c r="A12395" s="1">
        <v>3.3973500000000003E-8</v>
      </c>
      <c r="B12395">
        <v>0</v>
      </c>
    </row>
    <row r="12396" spans="1:2" x14ac:dyDescent="0.25">
      <c r="A12396" s="1">
        <v>3.39765E-8</v>
      </c>
      <c r="B12396">
        <v>0</v>
      </c>
    </row>
    <row r="12397" spans="1:2" x14ac:dyDescent="0.25">
      <c r="A12397" s="1">
        <v>3.3979600000000002E-8</v>
      </c>
      <c r="B12397">
        <v>0</v>
      </c>
    </row>
    <row r="12398" spans="1:2" x14ac:dyDescent="0.25">
      <c r="A12398" s="1">
        <v>3.3982599999999999E-8</v>
      </c>
      <c r="B12398">
        <v>0</v>
      </c>
    </row>
    <row r="12399" spans="1:2" x14ac:dyDescent="0.25">
      <c r="A12399" s="1">
        <v>3.3985700000000001E-8</v>
      </c>
      <c r="B12399">
        <v>0</v>
      </c>
    </row>
    <row r="12400" spans="1:2" x14ac:dyDescent="0.25">
      <c r="A12400" s="1">
        <v>3.3988699999999998E-8</v>
      </c>
      <c r="B12400">
        <v>0</v>
      </c>
    </row>
    <row r="12401" spans="1:2" x14ac:dyDescent="0.25">
      <c r="A12401" s="1">
        <v>3.39918E-8</v>
      </c>
      <c r="B12401">
        <v>0</v>
      </c>
    </row>
    <row r="12402" spans="1:2" x14ac:dyDescent="0.25">
      <c r="A12402" s="1">
        <v>3.3994799999999997E-8</v>
      </c>
      <c r="B12402">
        <v>0</v>
      </c>
    </row>
    <row r="12403" spans="1:2" x14ac:dyDescent="0.25">
      <c r="A12403" s="1">
        <v>3.3997899999999999E-8</v>
      </c>
      <c r="B12403">
        <v>0</v>
      </c>
    </row>
    <row r="12404" spans="1:2" x14ac:dyDescent="0.25">
      <c r="A12404" s="1">
        <v>3.4001000000000001E-8</v>
      </c>
      <c r="B12404">
        <v>0</v>
      </c>
    </row>
    <row r="12405" spans="1:2" x14ac:dyDescent="0.25">
      <c r="A12405" s="1">
        <v>3.4003999999999998E-8</v>
      </c>
      <c r="B12405">
        <v>0</v>
      </c>
    </row>
    <row r="12406" spans="1:2" x14ac:dyDescent="0.25">
      <c r="A12406" s="1">
        <v>3.40071E-8</v>
      </c>
      <c r="B12406">
        <v>0</v>
      </c>
    </row>
    <row r="12407" spans="1:2" x14ac:dyDescent="0.25">
      <c r="A12407" s="1">
        <v>3.4010099999999997E-8</v>
      </c>
      <c r="B12407">
        <v>0</v>
      </c>
    </row>
    <row r="12408" spans="1:2" x14ac:dyDescent="0.25">
      <c r="A12408" s="1">
        <v>3.4013199999999999E-8</v>
      </c>
      <c r="B12408">
        <v>0</v>
      </c>
    </row>
    <row r="12409" spans="1:2" x14ac:dyDescent="0.25">
      <c r="A12409" s="1">
        <v>3.4016200000000003E-8</v>
      </c>
      <c r="B12409">
        <v>0</v>
      </c>
    </row>
    <row r="12410" spans="1:2" x14ac:dyDescent="0.25">
      <c r="A12410" s="1">
        <v>3.4019299999999998E-8</v>
      </c>
      <c r="B12410">
        <v>0</v>
      </c>
    </row>
    <row r="12411" spans="1:2" x14ac:dyDescent="0.25">
      <c r="A12411" s="1">
        <v>3.4022300000000002E-8</v>
      </c>
      <c r="B12411">
        <v>0</v>
      </c>
    </row>
    <row r="12412" spans="1:2" x14ac:dyDescent="0.25">
      <c r="A12412" s="1">
        <v>3.4025399999999997E-8</v>
      </c>
      <c r="B12412">
        <v>0</v>
      </c>
    </row>
    <row r="12413" spans="1:2" x14ac:dyDescent="0.25">
      <c r="A12413" s="1">
        <v>3.40284E-8</v>
      </c>
      <c r="B12413">
        <v>0</v>
      </c>
    </row>
    <row r="12414" spans="1:2" x14ac:dyDescent="0.25">
      <c r="A12414" s="1">
        <v>3.4031500000000003E-8</v>
      </c>
      <c r="B12414">
        <v>0</v>
      </c>
    </row>
    <row r="12415" spans="1:2" x14ac:dyDescent="0.25">
      <c r="A12415" s="1">
        <v>3.4034499999999999E-8</v>
      </c>
      <c r="B12415">
        <v>0</v>
      </c>
    </row>
    <row r="12416" spans="1:2" x14ac:dyDescent="0.25">
      <c r="A12416" s="1">
        <v>3.4037600000000002E-8</v>
      </c>
      <c r="B12416">
        <v>0</v>
      </c>
    </row>
    <row r="12417" spans="1:2" x14ac:dyDescent="0.25">
      <c r="A12417" s="1">
        <v>3.4040599999999998E-8</v>
      </c>
      <c r="B12417">
        <v>0</v>
      </c>
    </row>
    <row r="12418" spans="1:2" x14ac:dyDescent="0.25">
      <c r="A12418" s="1">
        <v>3.4043700000000001E-8</v>
      </c>
      <c r="B12418">
        <v>0</v>
      </c>
    </row>
    <row r="12419" spans="1:2" x14ac:dyDescent="0.25">
      <c r="A12419" s="1">
        <v>3.4046699999999997E-8</v>
      </c>
      <c r="B12419">
        <v>0</v>
      </c>
    </row>
    <row r="12420" spans="1:2" x14ac:dyDescent="0.25">
      <c r="A12420" s="1">
        <v>3.40498E-8</v>
      </c>
      <c r="B12420">
        <v>0</v>
      </c>
    </row>
    <row r="12421" spans="1:2" x14ac:dyDescent="0.25">
      <c r="A12421" s="1">
        <v>3.4052800000000003E-8</v>
      </c>
      <c r="B12421">
        <v>0</v>
      </c>
    </row>
    <row r="12422" spans="1:2" x14ac:dyDescent="0.25">
      <c r="A12422" s="1">
        <v>3.4055899999999999E-8</v>
      </c>
      <c r="B12422">
        <v>0</v>
      </c>
    </row>
    <row r="12423" spans="1:2" x14ac:dyDescent="0.25">
      <c r="A12423" s="1">
        <v>3.4058900000000002E-8</v>
      </c>
      <c r="B12423">
        <v>0</v>
      </c>
    </row>
    <row r="12424" spans="1:2" x14ac:dyDescent="0.25">
      <c r="A12424" s="1">
        <v>3.4061999999999998E-8</v>
      </c>
      <c r="B12424">
        <v>0</v>
      </c>
    </row>
    <row r="12425" spans="1:2" x14ac:dyDescent="0.25">
      <c r="A12425" s="1">
        <v>3.4065000000000001E-8</v>
      </c>
      <c r="B12425">
        <v>0</v>
      </c>
    </row>
    <row r="12426" spans="1:2" x14ac:dyDescent="0.25">
      <c r="A12426" s="1">
        <v>3.4068100000000003E-8</v>
      </c>
      <c r="B12426">
        <v>0</v>
      </c>
    </row>
    <row r="12427" spans="1:2" x14ac:dyDescent="0.25">
      <c r="A12427" s="1">
        <v>3.40711E-8</v>
      </c>
      <c r="B12427">
        <v>0</v>
      </c>
    </row>
    <row r="12428" spans="1:2" x14ac:dyDescent="0.25">
      <c r="A12428" s="1">
        <v>3.4074200000000002E-8</v>
      </c>
      <c r="B12428">
        <v>0</v>
      </c>
    </row>
    <row r="12429" spans="1:2" x14ac:dyDescent="0.25">
      <c r="A12429" s="1">
        <v>3.4077199999999999E-8</v>
      </c>
      <c r="B12429">
        <v>0</v>
      </c>
    </row>
    <row r="12430" spans="1:2" x14ac:dyDescent="0.25">
      <c r="A12430" s="1">
        <v>3.4080300000000001E-8</v>
      </c>
      <c r="B12430">
        <v>0</v>
      </c>
    </row>
    <row r="12431" spans="1:2" x14ac:dyDescent="0.25">
      <c r="A12431" s="1">
        <v>3.4083299999999998E-8</v>
      </c>
      <c r="B12431">
        <v>0</v>
      </c>
    </row>
    <row r="12432" spans="1:2" x14ac:dyDescent="0.25">
      <c r="A12432" s="1">
        <v>3.40864E-8</v>
      </c>
      <c r="B12432">
        <v>0</v>
      </c>
    </row>
    <row r="12433" spans="1:2" x14ac:dyDescent="0.25">
      <c r="A12433" s="1">
        <v>3.4089500000000002E-8</v>
      </c>
      <c r="B12433">
        <v>1</v>
      </c>
    </row>
    <row r="12434" spans="1:2" x14ac:dyDescent="0.25">
      <c r="A12434" s="1">
        <v>3.4092499999999999E-8</v>
      </c>
      <c r="B12434">
        <v>0</v>
      </c>
    </row>
    <row r="12435" spans="1:2" x14ac:dyDescent="0.25">
      <c r="A12435" s="1">
        <v>3.4095600000000001E-8</v>
      </c>
      <c r="B12435">
        <v>0</v>
      </c>
    </row>
    <row r="12436" spans="1:2" x14ac:dyDescent="0.25">
      <c r="A12436" s="1">
        <v>3.4098599999999998E-8</v>
      </c>
      <c r="B12436">
        <v>0</v>
      </c>
    </row>
    <row r="12437" spans="1:2" x14ac:dyDescent="0.25">
      <c r="A12437" s="1">
        <v>3.41017E-8</v>
      </c>
      <c r="B12437">
        <v>0</v>
      </c>
    </row>
    <row r="12438" spans="1:2" x14ac:dyDescent="0.25">
      <c r="A12438" s="1">
        <v>3.4104699999999997E-8</v>
      </c>
      <c r="B12438">
        <v>0</v>
      </c>
    </row>
    <row r="12439" spans="1:2" x14ac:dyDescent="0.25">
      <c r="A12439" s="1">
        <v>3.4107799999999999E-8</v>
      </c>
      <c r="B12439">
        <v>0</v>
      </c>
    </row>
    <row r="12440" spans="1:2" x14ac:dyDescent="0.25">
      <c r="A12440" s="1">
        <v>3.4110800000000003E-8</v>
      </c>
      <c r="B12440">
        <v>0</v>
      </c>
    </row>
    <row r="12441" spans="1:2" x14ac:dyDescent="0.25">
      <c r="A12441" s="1">
        <v>3.4113899999999998E-8</v>
      </c>
      <c r="B12441">
        <v>0</v>
      </c>
    </row>
    <row r="12442" spans="1:2" x14ac:dyDescent="0.25">
      <c r="A12442" s="1">
        <v>3.4116900000000002E-8</v>
      </c>
      <c r="B12442">
        <v>0</v>
      </c>
    </row>
    <row r="12443" spans="1:2" x14ac:dyDescent="0.25">
      <c r="A12443" s="1">
        <v>3.4119999999999997E-8</v>
      </c>
      <c r="B12443">
        <v>0</v>
      </c>
    </row>
    <row r="12444" spans="1:2" x14ac:dyDescent="0.25">
      <c r="A12444" s="1">
        <v>3.4123000000000001E-8</v>
      </c>
      <c r="B12444">
        <v>0</v>
      </c>
    </row>
    <row r="12445" spans="1:2" x14ac:dyDescent="0.25">
      <c r="A12445" s="1">
        <v>3.4126100000000003E-8</v>
      </c>
      <c r="B12445">
        <v>0</v>
      </c>
    </row>
    <row r="12446" spans="1:2" x14ac:dyDescent="0.25">
      <c r="A12446" s="1">
        <v>3.41291E-8</v>
      </c>
      <c r="B12446">
        <v>0</v>
      </c>
    </row>
    <row r="12447" spans="1:2" x14ac:dyDescent="0.25">
      <c r="A12447" s="1">
        <v>3.4132200000000002E-8</v>
      </c>
      <c r="B12447">
        <v>0</v>
      </c>
    </row>
    <row r="12448" spans="1:2" x14ac:dyDescent="0.25">
      <c r="A12448" s="1">
        <v>3.4135199999999999E-8</v>
      </c>
      <c r="B12448">
        <v>0</v>
      </c>
    </row>
    <row r="12449" spans="1:2" x14ac:dyDescent="0.25">
      <c r="A12449" s="1">
        <v>3.4138300000000001E-8</v>
      </c>
      <c r="B12449">
        <v>0</v>
      </c>
    </row>
    <row r="12450" spans="1:2" x14ac:dyDescent="0.25">
      <c r="A12450" s="1">
        <v>3.4141299999999997E-8</v>
      </c>
      <c r="B12450">
        <v>0</v>
      </c>
    </row>
    <row r="12451" spans="1:2" x14ac:dyDescent="0.25">
      <c r="A12451" s="1">
        <v>3.41444E-8</v>
      </c>
      <c r="B12451">
        <v>0</v>
      </c>
    </row>
    <row r="12452" spans="1:2" x14ac:dyDescent="0.25">
      <c r="A12452" s="1">
        <v>3.4147400000000003E-8</v>
      </c>
      <c r="B12452">
        <v>0</v>
      </c>
    </row>
    <row r="12453" spans="1:2" x14ac:dyDescent="0.25">
      <c r="A12453" s="1">
        <v>3.4150499999999999E-8</v>
      </c>
      <c r="B12453">
        <v>0</v>
      </c>
    </row>
    <row r="12454" spans="1:2" x14ac:dyDescent="0.25">
      <c r="A12454" s="1">
        <v>3.4153500000000002E-8</v>
      </c>
      <c r="B12454">
        <v>0</v>
      </c>
    </row>
    <row r="12455" spans="1:2" x14ac:dyDescent="0.25">
      <c r="A12455" s="1">
        <v>3.4156599999999998E-8</v>
      </c>
      <c r="B12455">
        <v>0</v>
      </c>
    </row>
    <row r="12456" spans="1:2" x14ac:dyDescent="0.25">
      <c r="A12456" s="1">
        <v>3.4159600000000001E-8</v>
      </c>
      <c r="B12456">
        <v>0</v>
      </c>
    </row>
    <row r="12457" spans="1:2" x14ac:dyDescent="0.25">
      <c r="A12457" s="1">
        <v>3.4162700000000003E-8</v>
      </c>
      <c r="B12457">
        <v>0</v>
      </c>
    </row>
    <row r="12458" spans="1:2" x14ac:dyDescent="0.25">
      <c r="A12458" s="1">
        <v>3.41657E-8</v>
      </c>
      <c r="B12458">
        <v>0</v>
      </c>
    </row>
    <row r="12459" spans="1:2" x14ac:dyDescent="0.25">
      <c r="A12459" s="1">
        <v>3.4168800000000002E-8</v>
      </c>
      <c r="B12459">
        <v>0</v>
      </c>
    </row>
    <row r="12460" spans="1:2" x14ac:dyDescent="0.25">
      <c r="A12460" s="1">
        <v>3.4171899999999998E-8</v>
      </c>
      <c r="B12460">
        <v>0</v>
      </c>
    </row>
    <row r="12461" spans="1:2" x14ac:dyDescent="0.25">
      <c r="A12461" s="1">
        <v>3.4174900000000001E-8</v>
      </c>
      <c r="B12461">
        <v>0</v>
      </c>
    </row>
    <row r="12462" spans="1:2" x14ac:dyDescent="0.25">
      <c r="A12462" s="1">
        <v>3.4177999999999997E-8</v>
      </c>
      <c r="B12462">
        <v>0</v>
      </c>
    </row>
    <row r="12463" spans="1:2" x14ac:dyDescent="0.25">
      <c r="A12463" s="1">
        <v>3.4181E-8</v>
      </c>
      <c r="B12463">
        <v>0</v>
      </c>
    </row>
    <row r="12464" spans="1:2" x14ac:dyDescent="0.25">
      <c r="A12464" s="1">
        <v>3.4184100000000002E-8</v>
      </c>
      <c r="B12464">
        <v>0</v>
      </c>
    </row>
    <row r="12465" spans="1:2" x14ac:dyDescent="0.25">
      <c r="A12465" s="1">
        <v>3.4187099999999999E-8</v>
      </c>
      <c r="B12465">
        <v>0</v>
      </c>
    </row>
    <row r="12466" spans="1:2" x14ac:dyDescent="0.25">
      <c r="A12466" s="1">
        <v>3.4190200000000001E-8</v>
      </c>
      <c r="B12466">
        <v>0</v>
      </c>
    </row>
    <row r="12467" spans="1:2" x14ac:dyDescent="0.25">
      <c r="A12467" s="1">
        <v>3.4193199999999998E-8</v>
      </c>
      <c r="B12467">
        <v>0</v>
      </c>
    </row>
    <row r="12468" spans="1:2" x14ac:dyDescent="0.25">
      <c r="A12468" s="1">
        <v>3.41963E-8</v>
      </c>
      <c r="B12468">
        <v>0</v>
      </c>
    </row>
    <row r="12469" spans="1:2" x14ac:dyDescent="0.25">
      <c r="A12469" s="1">
        <v>3.4199299999999997E-8</v>
      </c>
      <c r="B12469">
        <v>0</v>
      </c>
    </row>
    <row r="12470" spans="1:2" x14ac:dyDescent="0.25">
      <c r="A12470" s="1">
        <v>3.4202399999999999E-8</v>
      </c>
      <c r="B12470">
        <v>0</v>
      </c>
    </row>
    <row r="12471" spans="1:2" x14ac:dyDescent="0.25">
      <c r="A12471" s="1">
        <v>3.4205400000000003E-8</v>
      </c>
      <c r="B12471">
        <v>0</v>
      </c>
    </row>
    <row r="12472" spans="1:2" x14ac:dyDescent="0.25">
      <c r="A12472" s="1">
        <v>3.4208499999999998E-8</v>
      </c>
      <c r="B12472">
        <v>0</v>
      </c>
    </row>
    <row r="12473" spans="1:2" x14ac:dyDescent="0.25">
      <c r="A12473" s="1">
        <v>3.4211500000000002E-8</v>
      </c>
      <c r="B12473">
        <v>0</v>
      </c>
    </row>
    <row r="12474" spans="1:2" x14ac:dyDescent="0.25">
      <c r="A12474" s="1">
        <v>3.4214599999999997E-8</v>
      </c>
      <c r="B12474">
        <v>0</v>
      </c>
    </row>
    <row r="12475" spans="1:2" x14ac:dyDescent="0.25">
      <c r="A12475" s="1">
        <v>3.4217600000000001E-8</v>
      </c>
      <c r="B12475">
        <v>0</v>
      </c>
    </row>
    <row r="12476" spans="1:2" x14ac:dyDescent="0.25">
      <c r="A12476" s="1">
        <v>3.4220700000000003E-8</v>
      </c>
      <c r="B12476">
        <v>0</v>
      </c>
    </row>
    <row r="12477" spans="1:2" x14ac:dyDescent="0.25">
      <c r="A12477" s="1">
        <v>3.42237E-8</v>
      </c>
      <c r="B12477">
        <v>0</v>
      </c>
    </row>
    <row r="12478" spans="1:2" x14ac:dyDescent="0.25">
      <c r="A12478" s="1">
        <v>3.4226800000000002E-8</v>
      </c>
      <c r="B12478">
        <v>0</v>
      </c>
    </row>
    <row r="12479" spans="1:2" x14ac:dyDescent="0.25">
      <c r="A12479" s="1">
        <v>3.4229799999999999E-8</v>
      </c>
      <c r="B12479">
        <v>0</v>
      </c>
    </row>
    <row r="12480" spans="1:2" x14ac:dyDescent="0.25">
      <c r="A12480" s="1">
        <v>3.4232900000000001E-8</v>
      </c>
      <c r="B12480">
        <v>0</v>
      </c>
    </row>
    <row r="12481" spans="1:2" x14ac:dyDescent="0.25">
      <c r="A12481" s="1">
        <v>3.4235899999999998E-8</v>
      </c>
      <c r="B12481">
        <v>0</v>
      </c>
    </row>
    <row r="12482" spans="1:2" x14ac:dyDescent="0.25">
      <c r="A12482" s="1">
        <v>3.4239E-8</v>
      </c>
      <c r="B12482">
        <v>0</v>
      </c>
    </row>
    <row r="12483" spans="1:2" x14ac:dyDescent="0.25">
      <c r="A12483" s="1">
        <v>3.4242000000000003E-8</v>
      </c>
      <c r="B12483">
        <v>0</v>
      </c>
    </row>
    <row r="12484" spans="1:2" x14ac:dyDescent="0.25">
      <c r="A12484" s="1">
        <v>3.4245099999999999E-8</v>
      </c>
      <c r="B12484">
        <v>0</v>
      </c>
    </row>
    <row r="12485" spans="1:2" x14ac:dyDescent="0.25">
      <c r="A12485" s="1">
        <v>3.4248100000000002E-8</v>
      </c>
      <c r="B12485">
        <v>0</v>
      </c>
    </row>
    <row r="12486" spans="1:2" x14ac:dyDescent="0.25">
      <c r="A12486" s="1">
        <v>3.4251199999999998E-8</v>
      </c>
      <c r="B12486">
        <v>0</v>
      </c>
    </row>
    <row r="12487" spans="1:2" x14ac:dyDescent="0.25">
      <c r="A12487" s="1">
        <v>3.4254200000000001E-8</v>
      </c>
      <c r="B12487">
        <v>0</v>
      </c>
    </row>
    <row r="12488" spans="1:2" x14ac:dyDescent="0.25">
      <c r="A12488" s="1">
        <v>3.4257300000000003E-8</v>
      </c>
      <c r="B12488">
        <v>0</v>
      </c>
    </row>
    <row r="12489" spans="1:2" x14ac:dyDescent="0.25">
      <c r="A12489" s="1">
        <v>3.4260399999999999E-8</v>
      </c>
      <c r="B12489">
        <v>0</v>
      </c>
    </row>
    <row r="12490" spans="1:2" x14ac:dyDescent="0.25">
      <c r="A12490" s="1">
        <v>3.4263400000000002E-8</v>
      </c>
      <c r="B12490">
        <v>0</v>
      </c>
    </row>
    <row r="12491" spans="1:2" x14ac:dyDescent="0.25">
      <c r="A12491" s="1">
        <v>3.4266499999999998E-8</v>
      </c>
      <c r="B12491">
        <v>1</v>
      </c>
    </row>
    <row r="12492" spans="1:2" x14ac:dyDescent="0.25">
      <c r="A12492" s="1">
        <v>3.4269500000000001E-8</v>
      </c>
      <c r="B12492">
        <v>0</v>
      </c>
    </row>
    <row r="12493" spans="1:2" x14ac:dyDescent="0.25">
      <c r="A12493" s="1">
        <v>3.4272599999999997E-8</v>
      </c>
      <c r="B12493">
        <v>0</v>
      </c>
    </row>
    <row r="12494" spans="1:2" x14ac:dyDescent="0.25">
      <c r="A12494" s="1">
        <v>3.42756E-8</v>
      </c>
      <c r="B12494">
        <v>0</v>
      </c>
    </row>
    <row r="12495" spans="1:2" x14ac:dyDescent="0.25">
      <c r="A12495" s="1">
        <v>3.4278700000000002E-8</v>
      </c>
      <c r="B12495">
        <v>0</v>
      </c>
    </row>
    <row r="12496" spans="1:2" x14ac:dyDescent="0.25">
      <c r="A12496" s="1">
        <v>3.4281699999999999E-8</v>
      </c>
      <c r="B12496">
        <v>0</v>
      </c>
    </row>
    <row r="12497" spans="1:2" x14ac:dyDescent="0.25">
      <c r="A12497" s="1">
        <v>3.4284800000000001E-8</v>
      </c>
      <c r="B12497">
        <v>0</v>
      </c>
    </row>
    <row r="12498" spans="1:2" x14ac:dyDescent="0.25">
      <c r="A12498" s="1">
        <v>3.4287799999999998E-8</v>
      </c>
      <c r="B12498">
        <v>0</v>
      </c>
    </row>
    <row r="12499" spans="1:2" x14ac:dyDescent="0.25">
      <c r="A12499" s="1">
        <v>3.42909E-8</v>
      </c>
      <c r="B12499">
        <v>0</v>
      </c>
    </row>
    <row r="12500" spans="1:2" x14ac:dyDescent="0.25">
      <c r="A12500" s="1">
        <v>3.4293899999999997E-8</v>
      </c>
      <c r="B12500">
        <v>0</v>
      </c>
    </row>
    <row r="12501" spans="1:2" x14ac:dyDescent="0.25">
      <c r="A12501" s="1">
        <v>3.4296999999999999E-8</v>
      </c>
      <c r="B12501">
        <v>0</v>
      </c>
    </row>
    <row r="12502" spans="1:2" x14ac:dyDescent="0.25">
      <c r="A12502" s="1">
        <v>3.4300000000000003E-8</v>
      </c>
      <c r="B12502">
        <v>0</v>
      </c>
    </row>
    <row r="12503" spans="1:2" x14ac:dyDescent="0.25">
      <c r="A12503" s="1">
        <v>3.4303099999999998E-8</v>
      </c>
      <c r="B12503">
        <v>0</v>
      </c>
    </row>
    <row r="12504" spans="1:2" x14ac:dyDescent="0.25">
      <c r="A12504" s="1">
        <v>3.4306100000000002E-8</v>
      </c>
      <c r="B12504">
        <v>0</v>
      </c>
    </row>
    <row r="12505" spans="1:2" x14ac:dyDescent="0.25">
      <c r="A12505" s="1">
        <v>3.4309199999999997E-8</v>
      </c>
      <c r="B12505">
        <v>0</v>
      </c>
    </row>
    <row r="12506" spans="1:2" x14ac:dyDescent="0.25">
      <c r="A12506" s="1">
        <v>3.4312200000000001E-8</v>
      </c>
      <c r="B12506">
        <v>0</v>
      </c>
    </row>
    <row r="12507" spans="1:2" x14ac:dyDescent="0.25">
      <c r="A12507" s="1">
        <v>3.4315300000000003E-8</v>
      </c>
      <c r="B12507">
        <v>0</v>
      </c>
    </row>
    <row r="12508" spans="1:2" x14ac:dyDescent="0.25">
      <c r="A12508" s="1">
        <v>3.43183E-8</v>
      </c>
      <c r="B12508">
        <v>0</v>
      </c>
    </row>
    <row r="12509" spans="1:2" x14ac:dyDescent="0.25">
      <c r="A12509" s="1">
        <v>3.4321400000000002E-8</v>
      </c>
      <c r="B12509">
        <v>0</v>
      </c>
    </row>
    <row r="12510" spans="1:2" x14ac:dyDescent="0.25">
      <c r="A12510" s="1">
        <v>3.4324399999999999E-8</v>
      </c>
      <c r="B12510">
        <v>0</v>
      </c>
    </row>
    <row r="12511" spans="1:2" x14ac:dyDescent="0.25">
      <c r="A12511" s="1">
        <v>3.4327500000000001E-8</v>
      </c>
      <c r="B12511">
        <v>0</v>
      </c>
    </row>
    <row r="12512" spans="1:2" x14ac:dyDescent="0.25">
      <c r="A12512" s="1">
        <v>3.4330499999999998E-8</v>
      </c>
      <c r="B12512">
        <v>0</v>
      </c>
    </row>
    <row r="12513" spans="1:2" x14ac:dyDescent="0.25">
      <c r="A12513" s="1">
        <v>3.43336E-8</v>
      </c>
      <c r="B12513">
        <v>0</v>
      </c>
    </row>
    <row r="12514" spans="1:2" x14ac:dyDescent="0.25">
      <c r="A12514" s="1">
        <v>3.4336600000000003E-8</v>
      </c>
      <c r="B12514">
        <v>1</v>
      </c>
    </row>
    <row r="12515" spans="1:2" x14ac:dyDescent="0.25">
      <c r="A12515" s="1">
        <v>3.4339699999999999E-8</v>
      </c>
      <c r="B12515">
        <v>0</v>
      </c>
    </row>
    <row r="12516" spans="1:2" x14ac:dyDescent="0.25">
      <c r="A12516" s="1">
        <v>3.4342700000000002E-8</v>
      </c>
      <c r="B12516">
        <v>0</v>
      </c>
    </row>
    <row r="12517" spans="1:2" x14ac:dyDescent="0.25">
      <c r="A12517" s="1">
        <v>3.4345799999999998E-8</v>
      </c>
      <c r="B12517">
        <v>0</v>
      </c>
    </row>
    <row r="12518" spans="1:2" x14ac:dyDescent="0.25">
      <c r="A12518" s="1">
        <v>3.43489E-8</v>
      </c>
      <c r="B12518">
        <v>0</v>
      </c>
    </row>
    <row r="12519" spans="1:2" x14ac:dyDescent="0.25">
      <c r="A12519" s="1">
        <v>3.4351899999999997E-8</v>
      </c>
      <c r="B12519">
        <v>0</v>
      </c>
    </row>
    <row r="12520" spans="1:2" x14ac:dyDescent="0.25">
      <c r="A12520" s="1">
        <v>3.4354999999999999E-8</v>
      </c>
      <c r="B12520">
        <v>0</v>
      </c>
    </row>
    <row r="12521" spans="1:2" x14ac:dyDescent="0.25">
      <c r="A12521" s="1">
        <v>3.4358000000000002E-8</v>
      </c>
      <c r="B12521">
        <v>0</v>
      </c>
    </row>
    <row r="12522" spans="1:2" x14ac:dyDescent="0.25">
      <c r="A12522" s="1">
        <v>3.4361099999999998E-8</v>
      </c>
      <c r="B12522">
        <v>0</v>
      </c>
    </row>
    <row r="12523" spans="1:2" x14ac:dyDescent="0.25">
      <c r="A12523" s="1">
        <v>3.4364100000000001E-8</v>
      </c>
      <c r="B12523">
        <v>0</v>
      </c>
    </row>
    <row r="12524" spans="1:2" x14ac:dyDescent="0.25">
      <c r="A12524" s="1">
        <v>3.4367199999999997E-8</v>
      </c>
      <c r="B12524">
        <v>0</v>
      </c>
    </row>
    <row r="12525" spans="1:2" x14ac:dyDescent="0.25">
      <c r="A12525" s="1">
        <v>3.43702E-8</v>
      </c>
      <c r="B12525">
        <v>0</v>
      </c>
    </row>
    <row r="12526" spans="1:2" x14ac:dyDescent="0.25">
      <c r="A12526" s="1">
        <v>3.4373300000000002E-8</v>
      </c>
      <c r="B12526">
        <v>0</v>
      </c>
    </row>
    <row r="12527" spans="1:2" x14ac:dyDescent="0.25">
      <c r="A12527" s="1">
        <v>3.4376299999999999E-8</v>
      </c>
      <c r="B12527">
        <v>0</v>
      </c>
    </row>
    <row r="12528" spans="1:2" x14ac:dyDescent="0.25">
      <c r="A12528" s="1">
        <v>3.4379400000000001E-8</v>
      </c>
      <c r="B12528">
        <v>0</v>
      </c>
    </row>
    <row r="12529" spans="1:2" x14ac:dyDescent="0.25">
      <c r="A12529" s="1">
        <v>3.4382399999999998E-8</v>
      </c>
      <c r="B12529">
        <v>0</v>
      </c>
    </row>
    <row r="12530" spans="1:2" x14ac:dyDescent="0.25">
      <c r="A12530" s="1">
        <v>3.43855E-8</v>
      </c>
      <c r="B12530">
        <v>0</v>
      </c>
    </row>
    <row r="12531" spans="1:2" x14ac:dyDescent="0.25">
      <c r="A12531" s="1">
        <v>3.4388499999999997E-8</v>
      </c>
      <c r="B12531">
        <v>0</v>
      </c>
    </row>
    <row r="12532" spans="1:2" x14ac:dyDescent="0.25">
      <c r="A12532" s="1">
        <v>3.4391599999999999E-8</v>
      </c>
      <c r="B12532">
        <v>0</v>
      </c>
    </row>
    <row r="12533" spans="1:2" x14ac:dyDescent="0.25">
      <c r="A12533" s="1">
        <v>3.4394600000000003E-8</v>
      </c>
      <c r="B12533">
        <v>0</v>
      </c>
    </row>
    <row r="12534" spans="1:2" x14ac:dyDescent="0.25">
      <c r="A12534" s="1">
        <v>3.4397699999999998E-8</v>
      </c>
      <c r="B12534">
        <v>0</v>
      </c>
    </row>
    <row r="12535" spans="1:2" x14ac:dyDescent="0.25">
      <c r="A12535" s="1">
        <v>3.4400700000000002E-8</v>
      </c>
      <c r="B12535">
        <v>0</v>
      </c>
    </row>
    <row r="12536" spans="1:2" x14ac:dyDescent="0.25">
      <c r="A12536" s="1">
        <v>3.4403799999999997E-8</v>
      </c>
      <c r="B12536">
        <v>0</v>
      </c>
    </row>
    <row r="12537" spans="1:2" x14ac:dyDescent="0.25">
      <c r="A12537" s="1">
        <v>3.4406800000000001E-8</v>
      </c>
      <c r="B12537">
        <v>0</v>
      </c>
    </row>
    <row r="12538" spans="1:2" x14ac:dyDescent="0.25">
      <c r="A12538" s="1">
        <v>3.4409900000000003E-8</v>
      </c>
      <c r="B12538">
        <v>0</v>
      </c>
    </row>
    <row r="12539" spans="1:2" x14ac:dyDescent="0.25">
      <c r="A12539" s="1">
        <v>3.44129E-8</v>
      </c>
      <c r="B12539">
        <v>0</v>
      </c>
    </row>
    <row r="12540" spans="1:2" x14ac:dyDescent="0.25">
      <c r="A12540" s="1">
        <v>3.4416000000000002E-8</v>
      </c>
      <c r="B12540">
        <v>0</v>
      </c>
    </row>
    <row r="12541" spans="1:2" x14ac:dyDescent="0.25">
      <c r="A12541" s="1">
        <v>3.4418999999999999E-8</v>
      </c>
      <c r="B12541">
        <v>0</v>
      </c>
    </row>
    <row r="12542" spans="1:2" x14ac:dyDescent="0.25">
      <c r="A12542" s="1">
        <v>3.4422100000000001E-8</v>
      </c>
      <c r="B12542">
        <v>0</v>
      </c>
    </row>
    <row r="12543" spans="1:2" x14ac:dyDescent="0.25">
      <c r="A12543" s="1">
        <v>3.4425099999999998E-8</v>
      </c>
      <c r="B12543">
        <v>0</v>
      </c>
    </row>
    <row r="12544" spans="1:2" x14ac:dyDescent="0.25">
      <c r="A12544" s="1">
        <v>3.44282E-8</v>
      </c>
      <c r="B12544">
        <v>0</v>
      </c>
    </row>
    <row r="12545" spans="1:2" x14ac:dyDescent="0.25">
      <c r="A12545" s="1">
        <v>3.4431200000000003E-8</v>
      </c>
      <c r="B12545">
        <v>0</v>
      </c>
    </row>
    <row r="12546" spans="1:2" x14ac:dyDescent="0.25">
      <c r="A12546" s="1">
        <v>3.4434299999999999E-8</v>
      </c>
      <c r="B12546">
        <v>0</v>
      </c>
    </row>
    <row r="12547" spans="1:2" x14ac:dyDescent="0.25">
      <c r="A12547" s="1">
        <v>3.4437400000000001E-8</v>
      </c>
      <c r="B12547">
        <v>0</v>
      </c>
    </row>
    <row r="12548" spans="1:2" x14ac:dyDescent="0.25">
      <c r="A12548" s="1">
        <v>3.4440399999999998E-8</v>
      </c>
      <c r="B12548">
        <v>0</v>
      </c>
    </row>
    <row r="12549" spans="1:2" x14ac:dyDescent="0.25">
      <c r="A12549" s="1">
        <v>3.44435E-8</v>
      </c>
      <c r="B12549">
        <v>0</v>
      </c>
    </row>
    <row r="12550" spans="1:2" x14ac:dyDescent="0.25">
      <c r="A12550" s="1">
        <v>3.4446499999999997E-8</v>
      </c>
      <c r="B12550">
        <v>0</v>
      </c>
    </row>
    <row r="12551" spans="1:2" x14ac:dyDescent="0.25">
      <c r="A12551" s="1">
        <v>3.4449599999999999E-8</v>
      </c>
      <c r="B12551">
        <v>0</v>
      </c>
    </row>
    <row r="12552" spans="1:2" x14ac:dyDescent="0.25">
      <c r="A12552" s="1">
        <v>3.4452600000000002E-8</v>
      </c>
      <c r="B12552">
        <v>0</v>
      </c>
    </row>
    <row r="12553" spans="1:2" x14ac:dyDescent="0.25">
      <c r="A12553" s="1">
        <v>3.4455699999999998E-8</v>
      </c>
      <c r="B12553">
        <v>0</v>
      </c>
    </row>
    <row r="12554" spans="1:2" x14ac:dyDescent="0.25">
      <c r="A12554" s="1">
        <v>3.4458700000000001E-8</v>
      </c>
      <c r="B12554">
        <v>0</v>
      </c>
    </row>
    <row r="12555" spans="1:2" x14ac:dyDescent="0.25">
      <c r="A12555" s="1">
        <v>3.4461799999999997E-8</v>
      </c>
      <c r="B12555">
        <v>0</v>
      </c>
    </row>
    <row r="12556" spans="1:2" x14ac:dyDescent="0.25">
      <c r="A12556" s="1">
        <v>3.44648E-8</v>
      </c>
      <c r="B12556">
        <v>0</v>
      </c>
    </row>
    <row r="12557" spans="1:2" x14ac:dyDescent="0.25">
      <c r="A12557" s="1">
        <v>3.4467900000000003E-8</v>
      </c>
      <c r="B12557">
        <v>0</v>
      </c>
    </row>
    <row r="12558" spans="1:2" x14ac:dyDescent="0.25">
      <c r="A12558" s="1">
        <v>3.4470899999999999E-8</v>
      </c>
      <c r="B12558">
        <v>0</v>
      </c>
    </row>
    <row r="12559" spans="1:2" x14ac:dyDescent="0.25">
      <c r="A12559" s="1">
        <v>3.4474000000000002E-8</v>
      </c>
      <c r="B12559">
        <v>0</v>
      </c>
    </row>
    <row r="12560" spans="1:2" x14ac:dyDescent="0.25">
      <c r="A12560" s="1">
        <v>3.4476999999999998E-8</v>
      </c>
      <c r="B12560">
        <v>0</v>
      </c>
    </row>
    <row r="12561" spans="1:2" x14ac:dyDescent="0.25">
      <c r="A12561" s="1">
        <v>3.44801E-8</v>
      </c>
      <c r="B12561">
        <v>0</v>
      </c>
    </row>
    <row r="12562" spans="1:2" x14ac:dyDescent="0.25">
      <c r="A12562" s="1">
        <v>3.4483099999999997E-8</v>
      </c>
      <c r="B12562">
        <v>0</v>
      </c>
    </row>
    <row r="12563" spans="1:2" x14ac:dyDescent="0.25">
      <c r="A12563" s="1">
        <v>3.4486199999999999E-8</v>
      </c>
      <c r="B12563">
        <v>0</v>
      </c>
    </row>
    <row r="12564" spans="1:2" x14ac:dyDescent="0.25">
      <c r="A12564" s="1">
        <v>3.4489200000000003E-8</v>
      </c>
      <c r="B12564">
        <v>0</v>
      </c>
    </row>
    <row r="12565" spans="1:2" x14ac:dyDescent="0.25">
      <c r="A12565" s="1">
        <v>3.4492299999999998E-8</v>
      </c>
      <c r="B12565">
        <v>0</v>
      </c>
    </row>
    <row r="12566" spans="1:2" x14ac:dyDescent="0.25">
      <c r="A12566" s="1">
        <v>3.4495300000000002E-8</v>
      </c>
      <c r="B12566">
        <v>0</v>
      </c>
    </row>
    <row r="12567" spans="1:2" x14ac:dyDescent="0.25">
      <c r="A12567" s="1">
        <v>3.4498399999999997E-8</v>
      </c>
      <c r="B12567">
        <v>0</v>
      </c>
    </row>
    <row r="12568" spans="1:2" x14ac:dyDescent="0.25">
      <c r="A12568" s="1">
        <v>3.4501400000000001E-8</v>
      </c>
      <c r="B12568">
        <v>0</v>
      </c>
    </row>
    <row r="12569" spans="1:2" x14ac:dyDescent="0.25">
      <c r="A12569" s="1">
        <v>3.4504500000000003E-8</v>
      </c>
      <c r="B12569">
        <v>0</v>
      </c>
    </row>
    <row r="12570" spans="1:2" x14ac:dyDescent="0.25">
      <c r="A12570" s="1">
        <v>3.45075E-8</v>
      </c>
      <c r="B12570">
        <v>0</v>
      </c>
    </row>
    <row r="12571" spans="1:2" x14ac:dyDescent="0.25">
      <c r="A12571" s="1">
        <v>3.4510600000000002E-8</v>
      </c>
      <c r="B12571">
        <v>0</v>
      </c>
    </row>
    <row r="12572" spans="1:2" x14ac:dyDescent="0.25">
      <c r="A12572" s="1">
        <v>3.4513599999999999E-8</v>
      </c>
      <c r="B12572">
        <v>0</v>
      </c>
    </row>
    <row r="12573" spans="1:2" x14ac:dyDescent="0.25">
      <c r="A12573" s="1">
        <v>3.4516700000000001E-8</v>
      </c>
      <c r="B12573">
        <v>0</v>
      </c>
    </row>
    <row r="12574" spans="1:2" x14ac:dyDescent="0.25">
      <c r="A12574" s="1">
        <v>3.4519800000000003E-8</v>
      </c>
      <c r="B12574">
        <v>0</v>
      </c>
    </row>
    <row r="12575" spans="1:2" x14ac:dyDescent="0.25">
      <c r="A12575" s="1">
        <v>3.45228E-8</v>
      </c>
      <c r="B12575">
        <v>0</v>
      </c>
    </row>
    <row r="12576" spans="1:2" x14ac:dyDescent="0.25">
      <c r="A12576" s="1">
        <v>3.4525900000000002E-8</v>
      </c>
      <c r="B12576">
        <v>0</v>
      </c>
    </row>
    <row r="12577" spans="1:2" x14ac:dyDescent="0.25">
      <c r="A12577" s="1">
        <v>3.4528899999999999E-8</v>
      </c>
      <c r="B12577">
        <v>0</v>
      </c>
    </row>
    <row r="12578" spans="1:2" x14ac:dyDescent="0.25">
      <c r="A12578" s="1">
        <v>3.4532000000000001E-8</v>
      </c>
      <c r="B12578">
        <v>0</v>
      </c>
    </row>
    <row r="12579" spans="1:2" x14ac:dyDescent="0.25">
      <c r="A12579" s="1">
        <v>3.4534999999999998E-8</v>
      </c>
      <c r="B12579">
        <v>0</v>
      </c>
    </row>
    <row r="12580" spans="1:2" x14ac:dyDescent="0.25">
      <c r="A12580" s="1">
        <v>3.45381E-8</v>
      </c>
      <c r="B12580">
        <v>0</v>
      </c>
    </row>
    <row r="12581" spans="1:2" x14ac:dyDescent="0.25">
      <c r="A12581" s="1">
        <v>3.4541099999999997E-8</v>
      </c>
      <c r="B12581">
        <v>0</v>
      </c>
    </row>
    <row r="12582" spans="1:2" x14ac:dyDescent="0.25">
      <c r="A12582" s="1">
        <v>3.4544199999999999E-8</v>
      </c>
      <c r="B12582">
        <v>0</v>
      </c>
    </row>
    <row r="12583" spans="1:2" x14ac:dyDescent="0.25">
      <c r="A12583" s="1">
        <v>3.4547200000000002E-8</v>
      </c>
      <c r="B12583">
        <v>0</v>
      </c>
    </row>
    <row r="12584" spans="1:2" x14ac:dyDescent="0.25">
      <c r="A12584" s="1">
        <v>3.4550299999999998E-8</v>
      </c>
      <c r="B12584">
        <v>0</v>
      </c>
    </row>
    <row r="12585" spans="1:2" x14ac:dyDescent="0.25">
      <c r="A12585" s="1">
        <v>3.4553300000000001E-8</v>
      </c>
      <c r="B12585">
        <v>0</v>
      </c>
    </row>
    <row r="12586" spans="1:2" x14ac:dyDescent="0.25">
      <c r="A12586" s="1">
        <v>3.4556399999999997E-8</v>
      </c>
      <c r="B12586">
        <v>0</v>
      </c>
    </row>
    <row r="12587" spans="1:2" x14ac:dyDescent="0.25">
      <c r="A12587" s="1">
        <v>3.45594E-8</v>
      </c>
      <c r="B12587">
        <v>0</v>
      </c>
    </row>
    <row r="12588" spans="1:2" x14ac:dyDescent="0.25">
      <c r="A12588" s="1">
        <v>3.4562500000000003E-8</v>
      </c>
      <c r="B12588">
        <v>0</v>
      </c>
    </row>
    <row r="12589" spans="1:2" x14ac:dyDescent="0.25">
      <c r="A12589" s="1">
        <v>3.4565499999999999E-8</v>
      </c>
      <c r="B12589">
        <v>0</v>
      </c>
    </row>
    <row r="12590" spans="1:2" x14ac:dyDescent="0.25">
      <c r="A12590" s="1">
        <v>3.4568600000000002E-8</v>
      </c>
      <c r="B12590">
        <v>0</v>
      </c>
    </row>
    <row r="12591" spans="1:2" x14ac:dyDescent="0.25">
      <c r="A12591" s="1">
        <v>3.4571599999999998E-8</v>
      </c>
      <c r="B12591">
        <v>0</v>
      </c>
    </row>
    <row r="12592" spans="1:2" x14ac:dyDescent="0.25">
      <c r="A12592" s="1">
        <v>3.4574700000000001E-8</v>
      </c>
      <c r="B12592">
        <v>0</v>
      </c>
    </row>
    <row r="12593" spans="1:2" x14ac:dyDescent="0.25">
      <c r="A12593" s="1">
        <v>3.4577699999999997E-8</v>
      </c>
      <c r="B12593">
        <v>0</v>
      </c>
    </row>
    <row r="12594" spans="1:2" x14ac:dyDescent="0.25">
      <c r="A12594" s="1">
        <v>3.45808E-8</v>
      </c>
      <c r="B12594">
        <v>0</v>
      </c>
    </row>
    <row r="12595" spans="1:2" x14ac:dyDescent="0.25">
      <c r="A12595" s="1">
        <v>3.4583800000000003E-8</v>
      </c>
      <c r="B12595">
        <v>0</v>
      </c>
    </row>
    <row r="12596" spans="1:2" x14ac:dyDescent="0.25">
      <c r="A12596" s="1">
        <v>3.4586899999999999E-8</v>
      </c>
      <c r="B12596">
        <v>0</v>
      </c>
    </row>
    <row r="12597" spans="1:2" x14ac:dyDescent="0.25">
      <c r="A12597" s="1">
        <v>3.4589900000000002E-8</v>
      </c>
      <c r="B12597">
        <v>0</v>
      </c>
    </row>
    <row r="12598" spans="1:2" x14ac:dyDescent="0.25">
      <c r="A12598" s="1">
        <v>3.4592999999999997E-8</v>
      </c>
      <c r="B12598">
        <v>0</v>
      </c>
    </row>
    <row r="12599" spans="1:2" x14ac:dyDescent="0.25">
      <c r="A12599" s="1">
        <v>3.4596000000000001E-8</v>
      </c>
      <c r="B12599">
        <v>0</v>
      </c>
    </row>
    <row r="12600" spans="1:2" x14ac:dyDescent="0.25">
      <c r="A12600" s="1">
        <v>3.4599100000000003E-8</v>
      </c>
      <c r="B12600">
        <v>0</v>
      </c>
    </row>
    <row r="12601" spans="1:2" x14ac:dyDescent="0.25">
      <c r="A12601" s="1">
        <v>3.46021E-8</v>
      </c>
      <c r="B12601">
        <v>0</v>
      </c>
    </row>
    <row r="12602" spans="1:2" x14ac:dyDescent="0.25">
      <c r="A12602" s="1">
        <v>3.4605200000000002E-8</v>
      </c>
      <c r="B12602">
        <v>0</v>
      </c>
    </row>
    <row r="12603" spans="1:2" x14ac:dyDescent="0.25">
      <c r="A12603" s="1">
        <v>3.4608299999999998E-8</v>
      </c>
      <c r="B12603">
        <v>0</v>
      </c>
    </row>
    <row r="12604" spans="1:2" x14ac:dyDescent="0.25">
      <c r="A12604" s="1">
        <v>3.4611300000000001E-8</v>
      </c>
      <c r="B12604">
        <v>0</v>
      </c>
    </row>
    <row r="12605" spans="1:2" x14ac:dyDescent="0.25">
      <c r="A12605" s="1">
        <v>3.4614400000000003E-8</v>
      </c>
      <c r="B12605">
        <v>0</v>
      </c>
    </row>
    <row r="12606" spans="1:2" x14ac:dyDescent="0.25">
      <c r="A12606" s="1">
        <v>3.46174E-8</v>
      </c>
      <c r="B12606">
        <v>0</v>
      </c>
    </row>
    <row r="12607" spans="1:2" x14ac:dyDescent="0.25">
      <c r="A12607" s="1">
        <v>3.4620500000000002E-8</v>
      </c>
      <c r="B12607">
        <v>0</v>
      </c>
    </row>
    <row r="12608" spans="1:2" x14ac:dyDescent="0.25">
      <c r="A12608" s="1">
        <v>3.4623499999999999E-8</v>
      </c>
      <c r="B12608">
        <v>0</v>
      </c>
    </row>
    <row r="12609" spans="1:2" x14ac:dyDescent="0.25">
      <c r="A12609" s="1">
        <v>3.4626600000000001E-8</v>
      </c>
      <c r="B12609">
        <v>0</v>
      </c>
    </row>
    <row r="12610" spans="1:2" x14ac:dyDescent="0.25">
      <c r="A12610" s="1">
        <v>3.4629599999999998E-8</v>
      </c>
      <c r="B12610">
        <v>0</v>
      </c>
    </row>
    <row r="12611" spans="1:2" x14ac:dyDescent="0.25">
      <c r="A12611" s="1">
        <v>3.46327E-8</v>
      </c>
      <c r="B12611">
        <v>0</v>
      </c>
    </row>
    <row r="12612" spans="1:2" x14ac:dyDescent="0.25">
      <c r="A12612" s="1">
        <v>3.4635699999999997E-8</v>
      </c>
      <c r="B12612">
        <v>0</v>
      </c>
    </row>
    <row r="12613" spans="1:2" x14ac:dyDescent="0.25">
      <c r="A12613" s="1">
        <v>3.4638799999999999E-8</v>
      </c>
      <c r="B12613">
        <v>0</v>
      </c>
    </row>
    <row r="12614" spans="1:2" x14ac:dyDescent="0.25">
      <c r="A12614" s="1">
        <v>3.4641800000000003E-8</v>
      </c>
      <c r="B12614">
        <v>0</v>
      </c>
    </row>
    <row r="12615" spans="1:2" x14ac:dyDescent="0.25">
      <c r="A12615" s="1">
        <v>3.4644899999999998E-8</v>
      </c>
      <c r="B12615">
        <v>0</v>
      </c>
    </row>
    <row r="12616" spans="1:2" x14ac:dyDescent="0.25">
      <c r="A12616" s="1">
        <v>3.4647900000000002E-8</v>
      </c>
      <c r="B12616">
        <v>0</v>
      </c>
    </row>
    <row r="12617" spans="1:2" x14ac:dyDescent="0.25">
      <c r="A12617" s="1">
        <v>3.4650999999999997E-8</v>
      </c>
      <c r="B12617">
        <v>0</v>
      </c>
    </row>
    <row r="12618" spans="1:2" x14ac:dyDescent="0.25">
      <c r="A12618" s="1">
        <v>3.4654E-8</v>
      </c>
      <c r="B12618">
        <v>1</v>
      </c>
    </row>
    <row r="12619" spans="1:2" x14ac:dyDescent="0.25">
      <c r="A12619" s="1">
        <v>3.4657100000000003E-8</v>
      </c>
      <c r="B12619">
        <v>0</v>
      </c>
    </row>
    <row r="12620" spans="1:2" x14ac:dyDescent="0.25">
      <c r="A12620" s="1">
        <v>3.4660099999999999E-8</v>
      </c>
      <c r="B12620">
        <v>0</v>
      </c>
    </row>
    <row r="12621" spans="1:2" x14ac:dyDescent="0.25">
      <c r="A12621" s="1">
        <v>3.4663200000000002E-8</v>
      </c>
      <c r="B12621">
        <v>0</v>
      </c>
    </row>
    <row r="12622" spans="1:2" x14ac:dyDescent="0.25">
      <c r="A12622" s="1">
        <v>3.4666199999999998E-8</v>
      </c>
      <c r="B12622">
        <v>0</v>
      </c>
    </row>
    <row r="12623" spans="1:2" x14ac:dyDescent="0.25">
      <c r="A12623" s="1">
        <v>3.4669300000000001E-8</v>
      </c>
      <c r="B12623">
        <v>0</v>
      </c>
    </row>
    <row r="12624" spans="1:2" x14ac:dyDescent="0.25">
      <c r="A12624" s="1">
        <v>3.4672299999999997E-8</v>
      </c>
      <c r="B12624">
        <v>0</v>
      </c>
    </row>
    <row r="12625" spans="1:2" x14ac:dyDescent="0.25">
      <c r="A12625" s="1">
        <v>3.46754E-8</v>
      </c>
      <c r="B12625">
        <v>0</v>
      </c>
    </row>
    <row r="12626" spans="1:2" x14ac:dyDescent="0.25">
      <c r="A12626" s="1">
        <v>3.4678400000000003E-8</v>
      </c>
      <c r="B12626">
        <v>0</v>
      </c>
    </row>
    <row r="12627" spans="1:2" x14ac:dyDescent="0.25">
      <c r="A12627" s="1">
        <v>3.4681499999999999E-8</v>
      </c>
      <c r="B12627">
        <v>0</v>
      </c>
    </row>
    <row r="12628" spans="1:2" x14ac:dyDescent="0.25">
      <c r="A12628" s="1">
        <v>3.4684500000000002E-8</v>
      </c>
      <c r="B12628">
        <v>0</v>
      </c>
    </row>
    <row r="12629" spans="1:2" x14ac:dyDescent="0.25">
      <c r="A12629" s="1">
        <v>3.4687599999999998E-8</v>
      </c>
      <c r="B12629">
        <v>0</v>
      </c>
    </row>
    <row r="12630" spans="1:2" x14ac:dyDescent="0.25">
      <c r="A12630" s="1">
        <v>3.4690600000000001E-8</v>
      </c>
      <c r="B12630">
        <v>0</v>
      </c>
    </row>
    <row r="12631" spans="1:2" x14ac:dyDescent="0.25">
      <c r="A12631" s="1">
        <v>3.4693700000000003E-8</v>
      </c>
      <c r="B12631">
        <v>0</v>
      </c>
    </row>
    <row r="12632" spans="1:2" x14ac:dyDescent="0.25">
      <c r="A12632" s="1">
        <v>3.4696799999999999E-8</v>
      </c>
      <c r="B12632">
        <v>0</v>
      </c>
    </row>
    <row r="12633" spans="1:2" x14ac:dyDescent="0.25">
      <c r="A12633" s="1">
        <v>3.4699800000000002E-8</v>
      </c>
      <c r="B12633">
        <v>0</v>
      </c>
    </row>
    <row r="12634" spans="1:2" x14ac:dyDescent="0.25">
      <c r="A12634" s="1">
        <v>3.4702899999999998E-8</v>
      </c>
      <c r="B12634">
        <v>0</v>
      </c>
    </row>
    <row r="12635" spans="1:2" x14ac:dyDescent="0.25">
      <c r="A12635" s="1">
        <v>3.4705900000000001E-8</v>
      </c>
      <c r="B12635">
        <v>0</v>
      </c>
    </row>
    <row r="12636" spans="1:2" x14ac:dyDescent="0.25">
      <c r="A12636" s="1">
        <v>3.4709000000000003E-8</v>
      </c>
      <c r="B12636">
        <v>0</v>
      </c>
    </row>
    <row r="12637" spans="1:2" x14ac:dyDescent="0.25">
      <c r="A12637" s="1">
        <v>3.4712E-8</v>
      </c>
      <c r="B12637">
        <v>0</v>
      </c>
    </row>
    <row r="12638" spans="1:2" x14ac:dyDescent="0.25">
      <c r="A12638" s="1">
        <v>3.4715100000000002E-8</v>
      </c>
      <c r="B12638">
        <v>0</v>
      </c>
    </row>
    <row r="12639" spans="1:2" x14ac:dyDescent="0.25">
      <c r="A12639" s="1">
        <v>3.4718099999999999E-8</v>
      </c>
      <c r="B12639">
        <v>0</v>
      </c>
    </row>
    <row r="12640" spans="1:2" x14ac:dyDescent="0.25">
      <c r="A12640" s="1">
        <v>3.4721200000000001E-8</v>
      </c>
      <c r="B12640">
        <v>0</v>
      </c>
    </row>
    <row r="12641" spans="1:2" x14ac:dyDescent="0.25">
      <c r="A12641" s="1">
        <v>3.4724199999999998E-8</v>
      </c>
      <c r="B12641">
        <v>0</v>
      </c>
    </row>
    <row r="12642" spans="1:2" x14ac:dyDescent="0.25">
      <c r="A12642" s="1">
        <v>3.47273E-8</v>
      </c>
      <c r="B12642">
        <v>0</v>
      </c>
    </row>
    <row r="12643" spans="1:2" x14ac:dyDescent="0.25">
      <c r="A12643" s="1">
        <v>3.4730299999999997E-8</v>
      </c>
      <c r="B12643">
        <v>0</v>
      </c>
    </row>
    <row r="12644" spans="1:2" x14ac:dyDescent="0.25">
      <c r="A12644" s="1">
        <v>3.4733399999999999E-8</v>
      </c>
      <c r="B12644">
        <v>0</v>
      </c>
    </row>
    <row r="12645" spans="1:2" x14ac:dyDescent="0.25">
      <c r="A12645" s="1">
        <v>3.4736400000000003E-8</v>
      </c>
      <c r="B12645">
        <v>0</v>
      </c>
    </row>
    <row r="12646" spans="1:2" x14ac:dyDescent="0.25">
      <c r="A12646" s="1">
        <v>3.4739499999999998E-8</v>
      </c>
      <c r="B12646">
        <v>0</v>
      </c>
    </row>
    <row r="12647" spans="1:2" x14ac:dyDescent="0.25">
      <c r="A12647" s="1">
        <v>3.4742500000000002E-8</v>
      </c>
      <c r="B12647">
        <v>0</v>
      </c>
    </row>
    <row r="12648" spans="1:2" x14ac:dyDescent="0.25">
      <c r="A12648" s="1">
        <v>3.4745599999999997E-8</v>
      </c>
      <c r="B12648">
        <v>0</v>
      </c>
    </row>
    <row r="12649" spans="1:2" x14ac:dyDescent="0.25">
      <c r="A12649" s="1">
        <v>3.4748600000000001E-8</v>
      </c>
      <c r="B12649">
        <v>0</v>
      </c>
    </row>
    <row r="12650" spans="1:2" x14ac:dyDescent="0.25">
      <c r="A12650" s="1">
        <v>3.4751700000000003E-8</v>
      </c>
      <c r="B12650">
        <v>0</v>
      </c>
    </row>
    <row r="12651" spans="1:2" x14ac:dyDescent="0.25">
      <c r="A12651" s="1">
        <v>3.47547E-8</v>
      </c>
      <c r="B12651">
        <v>0</v>
      </c>
    </row>
    <row r="12652" spans="1:2" x14ac:dyDescent="0.25">
      <c r="A12652" s="1">
        <v>3.4757800000000002E-8</v>
      </c>
      <c r="B12652">
        <v>0</v>
      </c>
    </row>
    <row r="12653" spans="1:2" x14ac:dyDescent="0.25">
      <c r="A12653" s="1">
        <v>3.4760799999999998E-8</v>
      </c>
      <c r="B12653">
        <v>0</v>
      </c>
    </row>
    <row r="12654" spans="1:2" x14ac:dyDescent="0.25">
      <c r="A12654" s="1">
        <v>3.4763900000000001E-8</v>
      </c>
      <c r="B12654">
        <v>0</v>
      </c>
    </row>
    <row r="12655" spans="1:2" x14ac:dyDescent="0.25">
      <c r="A12655" s="1">
        <v>3.4766899999999997E-8</v>
      </c>
      <c r="B12655">
        <v>0</v>
      </c>
    </row>
    <row r="12656" spans="1:2" x14ac:dyDescent="0.25">
      <c r="A12656" s="1">
        <v>3.477E-8</v>
      </c>
      <c r="B12656">
        <v>0</v>
      </c>
    </row>
    <row r="12657" spans="1:2" x14ac:dyDescent="0.25">
      <c r="A12657" s="1">
        <v>3.4773000000000003E-8</v>
      </c>
      <c r="B12657">
        <v>0</v>
      </c>
    </row>
    <row r="12658" spans="1:2" x14ac:dyDescent="0.25">
      <c r="A12658" s="1">
        <v>3.4776099999999999E-8</v>
      </c>
      <c r="B12658">
        <v>0</v>
      </c>
    </row>
    <row r="12659" spans="1:2" x14ac:dyDescent="0.25">
      <c r="A12659" s="1">
        <v>3.4779200000000001E-8</v>
      </c>
      <c r="B12659">
        <v>0</v>
      </c>
    </row>
    <row r="12660" spans="1:2" x14ac:dyDescent="0.25">
      <c r="A12660" s="1">
        <v>3.4782199999999998E-8</v>
      </c>
      <c r="B12660">
        <v>0</v>
      </c>
    </row>
    <row r="12661" spans="1:2" x14ac:dyDescent="0.25">
      <c r="A12661" s="1">
        <v>3.47853E-8</v>
      </c>
      <c r="B12661">
        <v>0</v>
      </c>
    </row>
    <row r="12662" spans="1:2" x14ac:dyDescent="0.25">
      <c r="A12662" s="1">
        <v>3.4788300000000003E-8</v>
      </c>
      <c r="B12662">
        <v>0</v>
      </c>
    </row>
    <row r="12663" spans="1:2" x14ac:dyDescent="0.25">
      <c r="A12663" s="1">
        <v>3.4791399999999999E-8</v>
      </c>
      <c r="B12663">
        <v>0</v>
      </c>
    </row>
    <row r="12664" spans="1:2" x14ac:dyDescent="0.25">
      <c r="A12664" s="1">
        <v>3.4794400000000002E-8</v>
      </c>
      <c r="B12664">
        <v>0</v>
      </c>
    </row>
    <row r="12665" spans="1:2" x14ac:dyDescent="0.25">
      <c r="A12665" s="1">
        <v>3.4797499999999998E-8</v>
      </c>
      <c r="B12665">
        <v>0</v>
      </c>
    </row>
    <row r="12666" spans="1:2" x14ac:dyDescent="0.25">
      <c r="A12666" s="1">
        <v>3.4800500000000001E-8</v>
      </c>
      <c r="B12666">
        <v>0</v>
      </c>
    </row>
    <row r="12667" spans="1:2" x14ac:dyDescent="0.25">
      <c r="A12667" s="1">
        <v>3.4803599999999997E-8</v>
      </c>
      <c r="B12667">
        <v>0</v>
      </c>
    </row>
    <row r="12668" spans="1:2" x14ac:dyDescent="0.25">
      <c r="A12668" s="1">
        <v>3.48066E-8</v>
      </c>
      <c r="B12668">
        <v>0</v>
      </c>
    </row>
    <row r="12669" spans="1:2" x14ac:dyDescent="0.25">
      <c r="A12669" s="1">
        <v>3.4809700000000002E-8</v>
      </c>
      <c r="B12669">
        <v>0</v>
      </c>
    </row>
    <row r="12670" spans="1:2" x14ac:dyDescent="0.25">
      <c r="A12670" s="1">
        <v>3.4812699999999999E-8</v>
      </c>
      <c r="B12670">
        <v>0</v>
      </c>
    </row>
    <row r="12671" spans="1:2" x14ac:dyDescent="0.25">
      <c r="A12671" s="1">
        <v>3.4815800000000001E-8</v>
      </c>
      <c r="B12671">
        <v>0</v>
      </c>
    </row>
    <row r="12672" spans="1:2" x14ac:dyDescent="0.25">
      <c r="A12672" s="1">
        <v>3.4818799999999998E-8</v>
      </c>
      <c r="B12672">
        <v>0</v>
      </c>
    </row>
    <row r="12673" spans="1:2" x14ac:dyDescent="0.25">
      <c r="A12673" s="1">
        <v>3.48219E-8</v>
      </c>
      <c r="B12673">
        <v>0</v>
      </c>
    </row>
    <row r="12674" spans="1:2" x14ac:dyDescent="0.25">
      <c r="A12674" s="1">
        <v>3.4824899999999997E-8</v>
      </c>
      <c r="B12674">
        <v>0</v>
      </c>
    </row>
    <row r="12675" spans="1:2" x14ac:dyDescent="0.25">
      <c r="A12675" s="1">
        <v>3.4827999999999999E-8</v>
      </c>
      <c r="B12675">
        <v>0</v>
      </c>
    </row>
    <row r="12676" spans="1:2" x14ac:dyDescent="0.25">
      <c r="A12676" s="1">
        <v>3.4831000000000003E-8</v>
      </c>
      <c r="B12676">
        <v>0</v>
      </c>
    </row>
    <row r="12677" spans="1:2" x14ac:dyDescent="0.25">
      <c r="A12677" s="1">
        <v>3.4834099999999998E-8</v>
      </c>
      <c r="B12677">
        <v>0</v>
      </c>
    </row>
    <row r="12678" spans="1:2" x14ac:dyDescent="0.25">
      <c r="A12678" s="1">
        <v>3.4837100000000002E-8</v>
      </c>
      <c r="B12678">
        <v>0</v>
      </c>
    </row>
    <row r="12679" spans="1:2" x14ac:dyDescent="0.25">
      <c r="A12679" s="1">
        <v>3.4840199999999997E-8</v>
      </c>
      <c r="B12679">
        <v>0</v>
      </c>
    </row>
    <row r="12680" spans="1:2" x14ac:dyDescent="0.25">
      <c r="A12680" s="1">
        <v>3.4843200000000001E-8</v>
      </c>
      <c r="B12680">
        <v>0</v>
      </c>
    </row>
    <row r="12681" spans="1:2" x14ac:dyDescent="0.25">
      <c r="A12681" s="1">
        <v>3.4846300000000003E-8</v>
      </c>
      <c r="B12681">
        <v>0</v>
      </c>
    </row>
    <row r="12682" spans="1:2" x14ac:dyDescent="0.25">
      <c r="A12682" s="1">
        <v>3.48493E-8</v>
      </c>
      <c r="B12682">
        <v>0</v>
      </c>
    </row>
    <row r="12683" spans="1:2" x14ac:dyDescent="0.25">
      <c r="A12683" s="1">
        <v>3.4852400000000002E-8</v>
      </c>
      <c r="B12683">
        <v>0</v>
      </c>
    </row>
    <row r="12684" spans="1:2" x14ac:dyDescent="0.25">
      <c r="A12684" s="1">
        <v>3.4855399999999999E-8</v>
      </c>
      <c r="B12684">
        <v>0</v>
      </c>
    </row>
    <row r="12685" spans="1:2" x14ac:dyDescent="0.25">
      <c r="A12685" s="1">
        <v>3.4858500000000001E-8</v>
      </c>
      <c r="B12685">
        <v>0</v>
      </c>
    </row>
    <row r="12686" spans="1:2" x14ac:dyDescent="0.25">
      <c r="A12686" s="1">
        <v>3.4861499999999998E-8</v>
      </c>
      <c r="B12686">
        <v>0</v>
      </c>
    </row>
    <row r="12687" spans="1:2" x14ac:dyDescent="0.25">
      <c r="A12687" s="1">
        <v>3.48646E-8</v>
      </c>
      <c r="B12687">
        <v>0</v>
      </c>
    </row>
    <row r="12688" spans="1:2" x14ac:dyDescent="0.25">
      <c r="A12688" s="1">
        <v>3.4867700000000002E-8</v>
      </c>
      <c r="B12688">
        <v>0</v>
      </c>
    </row>
    <row r="12689" spans="1:2" x14ac:dyDescent="0.25">
      <c r="A12689" s="1">
        <v>3.4870699999999999E-8</v>
      </c>
      <c r="B12689">
        <v>0</v>
      </c>
    </row>
    <row r="12690" spans="1:2" x14ac:dyDescent="0.25">
      <c r="A12690" s="1">
        <v>3.4873800000000001E-8</v>
      </c>
      <c r="B12690">
        <v>0</v>
      </c>
    </row>
    <row r="12691" spans="1:2" x14ac:dyDescent="0.25">
      <c r="A12691" s="1">
        <v>3.4876799999999998E-8</v>
      </c>
      <c r="B12691">
        <v>0</v>
      </c>
    </row>
    <row r="12692" spans="1:2" x14ac:dyDescent="0.25">
      <c r="A12692" s="1">
        <v>3.48799E-8</v>
      </c>
      <c r="B12692">
        <v>0</v>
      </c>
    </row>
    <row r="12693" spans="1:2" x14ac:dyDescent="0.25">
      <c r="A12693" s="1">
        <v>3.4882900000000003E-8</v>
      </c>
      <c r="B12693">
        <v>0</v>
      </c>
    </row>
    <row r="12694" spans="1:2" x14ac:dyDescent="0.25">
      <c r="A12694" s="1">
        <v>3.4885999999999999E-8</v>
      </c>
      <c r="B12694">
        <v>0</v>
      </c>
    </row>
    <row r="12695" spans="1:2" x14ac:dyDescent="0.25">
      <c r="A12695" s="1">
        <v>3.4889000000000002E-8</v>
      </c>
      <c r="B12695">
        <v>0</v>
      </c>
    </row>
    <row r="12696" spans="1:2" x14ac:dyDescent="0.25">
      <c r="A12696" s="1">
        <v>3.4892099999999998E-8</v>
      </c>
      <c r="B12696">
        <v>0</v>
      </c>
    </row>
    <row r="12697" spans="1:2" x14ac:dyDescent="0.25">
      <c r="A12697" s="1">
        <v>3.4895100000000001E-8</v>
      </c>
      <c r="B12697">
        <v>0</v>
      </c>
    </row>
    <row r="12698" spans="1:2" x14ac:dyDescent="0.25">
      <c r="A12698" s="1">
        <v>3.4898199999999997E-8</v>
      </c>
      <c r="B12698">
        <v>0</v>
      </c>
    </row>
    <row r="12699" spans="1:2" x14ac:dyDescent="0.25">
      <c r="A12699" s="1">
        <v>3.49012E-8</v>
      </c>
      <c r="B12699">
        <v>0</v>
      </c>
    </row>
    <row r="12700" spans="1:2" x14ac:dyDescent="0.25">
      <c r="A12700" s="1">
        <v>3.4904300000000002E-8</v>
      </c>
      <c r="B12700">
        <v>0</v>
      </c>
    </row>
    <row r="12701" spans="1:2" x14ac:dyDescent="0.25">
      <c r="A12701" s="1">
        <v>3.4907299999999999E-8</v>
      </c>
      <c r="B12701">
        <v>0</v>
      </c>
    </row>
    <row r="12702" spans="1:2" x14ac:dyDescent="0.25">
      <c r="A12702" s="1">
        <v>3.4910400000000001E-8</v>
      </c>
      <c r="B12702">
        <v>0</v>
      </c>
    </row>
    <row r="12703" spans="1:2" x14ac:dyDescent="0.25">
      <c r="A12703" s="1">
        <v>3.4913399999999998E-8</v>
      </c>
      <c r="B12703">
        <v>0</v>
      </c>
    </row>
    <row r="12704" spans="1:2" x14ac:dyDescent="0.25">
      <c r="A12704" s="1">
        <v>3.49165E-8</v>
      </c>
      <c r="B12704">
        <v>0</v>
      </c>
    </row>
    <row r="12705" spans="1:2" x14ac:dyDescent="0.25">
      <c r="A12705" s="1">
        <v>3.4919499999999997E-8</v>
      </c>
      <c r="B12705">
        <v>0</v>
      </c>
    </row>
    <row r="12706" spans="1:2" x14ac:dyDescent="0.25">
      <c r="A12706" s="1">
        <v>3.4922599999999999E-8</v>
      </c>
      <c r="B12706">
        <v>0</v>
      </c>
    </row>
    <row r="12707" spans="1:2" x14ac:dyDescent="0.25">
      <c r="A12707" s="1">
        <v>3.4925600000000003E-8</v>
      </c>
      <c r="B12707">
        <v>0</v>
      </c>
    </row>
    <row r="12708" spans="1:2" x14ac:dyDescent="0.25">
      <c r="A12708" s="1">
        <v>3.4928699999999998E-8</v>
      </c>
      <c r="B12708">
        <v>0</v>
      </c>
    </row>
    <row r="12709" spans="1:2" x14ac:dyDescent="0.25">
      <c r="A12709" s="1">
        <v>3.4931700000000002E-8</v>
      </c>
      <c r="B12709">
        <v>0</v>
      </c>
    </row>
    <row r="12710" spans="1:2" x14ac:dyDescent="0.25">
      <c r="A12710" s="1">
        <v>3.4934799999999997E-8</v>
      </c>
      <c r="B12710">
        <v>0</v>
      </c>
    </row>
    <row r="12711" spans="1:2" x14ac:dyDescent="0.25">
      <c r="A12711" s="1">
        <v>3.4937800000000001E-8</v>
      </c>
      <c r="B12711">
        <v>0</v>
      </c>
    </row>
    <row r="12712" spans="1:2" x14ac:dyDescent="0.25">
      <c r="A12712" s="1">
        <v>3.4940900000000003E-8</v>
      </c>
      <c r="B12712">
        <v>0</v>
      </c>
    </row>
    <row r="12713" spans="1:2" x14ac:dyDescent="0.25">
      <c r="A12713" s="1">
        <v>3.49439E-8</v>
      </c>
      <c r="B12713">
        <v>0</v>
      </c>
    </row>
    <row r="12714" spans="1:2" x14ac:dyDescent="0.25">
      <c r="A12714" s="1">
        <v>3.4947000000000002E-8</v>
      </c>
      <c r="B12714">
        <v>0</v>
      </c>
    </row>
    <row r="12715" spans="1:2" x14ac:dyDescent="0.25">
      <c r="A12715" s="1">
        <v>3.4949999999999999E-8</v>
      </c>
      <c r="B12715">
        <v>0</v>
      </c>
    </row>
    <row r="12716" spans="1:2" x14ac:dyDescent="0.25">
      <c r="A12716" s="1">
        <v>3.4953100000000001E-8</v>
      </c>
      <c r="B12716">
        <v>0</v>
      </c>
    </row>
    <row r="12717" spans="1:2" x14ac:dyDescent="0.25">
      <c r="A12717" s="1">
        <v>3.4956200000000003E-8</v>
      </c>
      <c r="B12717">
        <v>0</v>
      </c>
    </row>
    <row r="12718" spans="1:2" x14ac:dyDescent="0.25">
      <c r="A12718" s="1">
        <v>3.49592E-8</v>
      </c>
      <c r="B12718">
        <v>0</v>
      </c>
    </row>
    <row r="12719" spans="1:2" x14ac:dyDescent="0.25">
      <c r="A12719" s="1">
        <v>3.4962300000000002E-8</v>
      </c>
      <c r="B12719">
        <v>0</v>
      </c>
    </row>
    <row r="12720" spans="1:2" x14ac:dyDescent="0.25">
      <c r="A12720" s="1">
        <v>3.4965299999999999E-8</v>
      </c>
      <c r="B12720">
        <v>0</v>
      </c>
    </row>
    <row r="12721" spans="1:2" x14ac:dyDescent="0.25">
      <c r="A12721" s="1">
        <v>3.4968400000000001E-8</v>
      </c>
      <c r="B12721">
        <v>0</v>
      </c>
    </row>
    <row r="12722" spans="1:2" x14ac:dyDescent="0.25">
      <c r="A12722" s="1">
        <v>3.4971399999999998E-8</v>
      </c>
      <c r="B12722">
        <v>0</v>
      </c>
    </row>
    <row r="12723" spans="1:2" x14ac:dyDescent="0.25">
      <c r="A12723" s="1">
        <v>3.49745E-8</v>
      </c>
      <c r="B12723">
        <v>0</v>
      </c>
    </row>
    <row r="12724" spans="1:2" x14ac:dyDescent="0.25">
      <c r="A12724" s="1">
        <v>3.4977499999999997E-8</v>
      </c>
      <c r="B12724">
        <v>0</v>
      </c>
    </row>
    <row r="12725" spans="1:2" x14ac:dyDescent="0.25">
      <c r="A12725" s="1">
        <v>3.4980599999999999E-8</v>
      </c>
      <c r="B12725">
        <v>0</v>
      </c>
    </row>
    <row r="12726" spans="1:2" x14ac:dyDescent="0.25">
      <c r="A12726" s="1">
        <v>3.4983600000000002E-8</v>
      </c>
      <c r="B12726">
        <v>0</v>
      </c>
    </row>
    <row r="12727" spans="1:2" x14ac:dyDescent="0.25">
      <c r="A12727" s="1">
        <v>3.4986699999999998E-8</v>
      </c>
      <c r="B12727">
        <v>0</v>
      </c>
    </row>
    <row r="12728" spans="1:2" x14ac:dyDescent="0.25">
      <c r="A12728" s="1">
        <v>3.4989700000000001E-8</v>
      </c>
      <c r="B12728">
        <v>0</v>
      </c>
    </row>
    <row r="12729" spans="1:2" x14ac:dyDescent="0.25">
      <c r="A12729" s="1">
        <v>3.4992799999999997E-8</v>
      </c>
      <c r="B12729">
        <v>0</v>
      </c>
    </row>
    <row r="12730" spans="1:2" x14ac:dyDescent="0.25">
      <c r="A12730" s="1">
        <v>3.49958E-8</v>
      </c>
      <c r="B12730">
        <v>0</v>
      </c>
    </row>
    <row r="12731" spans="1:2" x14ac:dyDescent="0.25">
      <c r="A12731" s="1">
        <v>3.4998900000000002E-8</v>
      </c>
      <c r="B12731">
        <v>0</v>
      </c>
    </row>
    <row r="12732" spans="1:2" x14ac:dyDescent="0.25">
      <c r="A12732" s="1">
        <v>3.5001899999999999E-8</v>
      </c>
      <c r="B12732">
        <v>0</v>
      </c>
    </row>
    <row r="12733" spans="1:2" x14ac:dyDescent="0.25">
      <c r="A12733" s="1">
        <v>3.5005000000000001E-8</v>
      </c>
      <c r="B12733">
        <v>0</v>
      </c>
    </row>
    <row r="12734" spans="1:2" x14ac:dyDescent="0.25">
      <c r="A12734" s="1">
        <v>3.5007999999999998E-8</v>
      </c>
      <c r="B12734">
        <v>1</v>
      </c>
    </row>
    <row r="12735" spans="1:2" x14ac:dyDescent="0.25">
      <c r="A12735" s="1">
        <v>3.50111E-8</v>
      </c>
      <c r="B12735">
        <v>0</v>
      </c>
    </row>
    <row r="12736" spans="1:2" x14ac:dyDescent="0.25">
      <c r="A12736" s="1">
        <v>3.5014099999999997E-8</v>
      </c>
      <c r="B12736">
        <v>0</v>
      </c>
    </row>
    <row r="12737" spans="1:2" x14ac:dyDescent="0.25">
      <c r="A12737" s="1">
        <v>3.5017199999999999E-8</v>
      </c>
      <c r="B12737">
        <v>0</v>
      </c>
    </row>
    <row r="12738" spans="1:2" x14ac:dyDescent="0.25">
      <c r="A12738" s="1">
        <v>3.5020200000000003E-8</v>
      </c>
      <c r="B12738">
        <v>0</v>
      </c>
    </row>
    <row r="12739" spans="1:2" x14ac:dyDescent="0.25">
      <c r="A12739" s="1">
        <v>3.5023299999999998E-8</v>
      </c>
      <c r="B12739">
        <v>0</v>
      </c>
    </row>
    <row r="12740" spans="1:2" x14ac:dyDescent="0.25">
      <c r="A12740" s="1">
        <v>3.5026300000000002E-8</v>
      </c>
      <c r="B12740">
        <v>0</v>
      </c>
    </row>
    <row r="12741" spans="1:2" x14ac:dyDescent="0.25">
      <c r="A12741" s="1">
        <v>3.5029399999999997E-8</v>
      </c>
      <c r="B12741">
        <v>0</v>
      </c>
    </row>
    <row r="12742" spans="1:2" x14ac:dyDescent="0.25">
      <c r="A12742" s="1">
        <v>3.5032400000000001E-8</v>
      </c>
      <c r="B12742">
        <v>0</v>
      </c>
    </row>
    <row r="12743" spans="1:2" x14ac:dyDescent="0.25">
      <c r="A12743" s="1">
        <v>3.5035500000000003E-8</v>
      </c>
      <c r="B12743">
        <v>0</v>
      </c>
    </row>
    <row r="12744" spans="1:2" x14ac:dyDescent="0.25">
      <c r="A12744" s="1">
        <v>3.50385E-8</v>
      </c>
      <c r="B12744">
        <v>0</v>
      </c>
    </row>
    <row r="12745" spans="1:2" x14ac:dyDescent="0.25">
      <c r="A12745" s="1">
        <v>3.5041600000000002E-8</v>
      </c>
      <c r="B12745">
        <v>0</v>
      </c>
    </row>
    <row r="12746" spans="1:2" x14ac:dyDescent="0.25">
      <c r="A12746" s="1">
        <v>3.5044699999999997E-8</v>
      </c>
      <c r="B12746">
        <v>0</v>
      </c>
    </row>
    <row r="12747" spans="1:2" x14ac:dyDescent="0.25">
      <c r="A12747" s="1">
        <v>3.5047700000000001E-8</v>
      </c>
      <c r="B12747">
        <v>0</v>
      </c>
    </row>
    <row r="12748" spans="1:2" x14ac:dyDescent="0.25">
      <c r="A12748" s="1">
        <v>3.5050800000000003E-8</v>
      </c>
      <c r="B12748">
        <v>0</v>
      </c>
    </row>
    <row r="12749" spans="1:2" x14ac:dyDescent="0.25">
      <c r="A12749" s="1">
        <v>3.50538E-8</v>
      </c>
      <c r="B12749">
        <v>0</v>
      </c>
    </row>
    <row r="12750" spans="1:2" x14ac:dyDescent="0.25">
      <c r="A12750" s="1">
        <v>3.5056900000000002E-8</v>
      </c>
      <c r="B12750">
        <v>0</v>
      </c>
    </row>
    <row r="12751" spans="1:2" x14ac:dyDescent="0.25">
      <c r="A12751" s="1">
        <v>3.5059899999999999E-8</v>
      </c>
      <c r="B12751">
        <v>0</v>
      </c>
    </row>
    <row r="12752" spans="1:2" x14ac:dyDescent="0.25">
      <c r="A12752" s="1">
        <v>3.5063000000000001E-8</v>
      </c>
      <c r="B12752">
        <v>0</v>
      </c>
    </row>
    <row r="12753" spans="1:2" x14ac:dyDescent="0.25">
      <c r="A12753" s="1">
        <v>3.5065999999999998E-8</v>
      </c>
      <c r="B12753">
        <v>0</v>
      </c>
    </row>
    <row r="12754" spans="1:2" x14ac:dyDescent="0.25">
      <c r="A12754" s="1">
        <v>3.50691E-8</v>
      </c>
      <c r="B12754">
        <v>0</v>
      </c>
    </row>
    <row r="12755" spans="1:2" x14ac:dyDescent="0.25">
      <c r="A12755" s="1">
        <v>3.5072099999999997E-8</v>
      </c>
      <c r="B12755">
        <v>0</v>
      </c>
    </row>
    <row r="12756" spans="1:2" x14ac:dyDescent="0.25">
      <c r="A12756" s="1">
        <v>3.5075199999999999E-8</v>
      </c>
      <c r="B12756">
        <v>0</v>
      </c>
    </row>
    <row r="12757" spans="1:2" x14ac:dyDescent="0.25">
      <c r="A12757" s="1">
        <v>3.5078200000000002E-8</v>
      </c>
      <c r="B12757">
        <v>0</v>
      </c>
    </row>
    <row r="12758" spans="1:2" x14ac:dyDescent="0.25">
      <c r="A12758" s="1">
        <v>3.5081299999999998E-8</v>
      </c>
      <c r="B12758">
        <v>0</v>
      </c>
    </row>
    <row r="12759" spans="1:2" x14ac:dyDescent="0.25">
      <c r="A12759" s="1">
        <v>3.5084300000000001E-8</v>
      </c>
      <c r="B12759">
        <v>0</v>
      </c>
    </row>
    <row r="12760" spans="1:2" x14ac:dyDescent="0.25">
      <c r="A12760" s="1">
        <v>3.5087399999999997E-8</v>
      </c>
      <c r="B12760">
        <v>0</v>
      </c>
    </row>
    <row r="12761" spans="1:2" x14ac:dyDescent="0.25">
      <c r="A12761" s="1">
        <v>3.50904E-8</v>
      </c>
      <c r="B12761">
        <v>0</v>
      </c>
    </row>
    <row r="12762" spans="1:2" x14ac:dyDescent="0.25">
      <c r="A12762" s="1">
        <v>3.5093500000000003E-8</v>
      </c>
      <c r="B12762">
        <v>0</v>
      </c>
    </row>
    <row r="12763" spans="1:2" x14ac:dyDescent="0.25">
      <c r="A12763" s="1">
        <v>3.5096499999999999E-8</v>
      </c>
      <c r="B12763">
        <v>0</v>
      </c>
    </row>
    <row r="12764" spans="1:2" x14ac:dyDescent="0.25">
      <c r="A12764" s="1">
        <v>3.5099600000000002E-8</v>
      </c>
      <c r="B12764">
        <v>0</v>
      </c>
    </row>
    <row r="12765" spans="1:2" x14ac:dyDescent="0.25">
      <c r="A12765" s="1">
        <v>3.5102599999999998E-8</v>
      </c>
      <c r="B12765">
        <v>0</v>
      </c>
    </row>
    <row r="12766" spans="1:2" x14ac:dyDescent="0.25">
      <c r="A12766" s="1">
        <v>3.51057E-8</v>
      </c>
      <c r="B12766">
        <v>0</v>
      </c>
    </row>
    <row r="12767" spans="1:2" x14ac:dyDescent="0.25">
      <c r="A12767" s="1">
        <v>3.5108699999999997E-8</v>
      </c>
      <c r="B12767">
        <v>0</v>
      </c>
    </row>
    <row r="12768" spans="1:2" x14ac:dyDescent="0.25">
      <c r="A12768" s="1">
        <v>3.5111799999999999E-8</v>
      </c>
      <c r="B12768">
        <v>0</v>
      </c>
    </row>
    <row r="12769" spans="1:2" x14ac:dyDescent="0.25">
      <c r="A12769" s="1">
        <v>3.5114800000000003E-8</v>
      </c>
      <c r="B12769">
        <v>0</v>
      </c>
    </row>
    <row r="12770" spans="1:2" x14ac:dyDescent="0.25">
      <c r="A12770" s="1">
        <v>3.5117899999999998E-8</v>
      </c>
      <c r="B12770">
        <v>0</v>
      </c>
    </row>
    <row r="12771" spans="1:2" x14ac:dyDescent="0.25">
      <c r="A12771" s="1">
        <v>3.5120900000000002E-8</v>
      </c>
      <c r="B12771">
        <v>0</v>
      </c>
    </row>
    <row r="12772" spans="1:2" x14ac:dyDescent="0.25">
      <c r="A12772" s="1">
        <v>3.5123999999999997E-8</v>
      </c>
      <c r="B12772">
        <v>0</v>
      </c>
    </row>
    <row r="12773" spans="1:2" x14ac:dyDescent="0.25">
      <c r="A12773" s="1">
        <v>3.51271E-8</v>
      </c>
      <c r="B12773">
        <v>0</v>
      </c>
    </row>
    <row r="12774" spans="1:2" x14ac:dyDescent="0.25">
      <c r="A12774" s="1">
        <v>3.5130100000000003E-8</v>
      </c>
      <c r="B12774">
        <v>0</v>
      </c>
    </row>
    <row r="12775" spans="1:2" x14ac:dyDescent="0.25">
      <c r="A12775" s="1">
        <v>3.5133199999999999E-8</v>
      </c>
      <c r="B12775">
        <v>0</v>
      </c>
    </row>
    <row r="12776" spans="1:2" x14ac:dyDescent="0.25">
      <c r="A12776" s="1">
        <v>3.5136200000000002E-8</v>
      </c>
      <c r="B12776">
        <v>0</v>
      </c>
    </row>
    <row r="12777" spans="1:2" x14ac:dyDescent="0.25">
      <c r="A12777" s="1">
        <v>3.5139299999999998E-8</v>
      </c>
      <c r="B12777">
        <v>0</v>
      </c>
    </row>
    <row r="12778" spans="1:2" x14ac:dyDescent="0.25">
      <c r="A12778" s="1">
        <v>3.5142300000000001E-8</v>
      </c>
      <c r="B12778">
        <v>0</v>
      </c>
    </row>
    <row r="12779" spans="1:2" x14ac:dyDescent="0.25">
      <c r="A12779" s="1">
        <v>3.5145400000000003E-8</v>
      </c>
      <c r="B12779">
        <v>0</v>
      </c>
    </row>
    <row r="12780" spans="1:2" x14ac:dyDescent="0.25">
      <c r="A12780" s="1">
        <v>3.51484E-8</v>
      </c>
      <c r="B12780">
        <v>0</v>
      </c>
    </row>
    <row r="12781" spans="1:2" x14ac:dyDescent="0.25">
      <c r="A12781" s="1">
        <v>3.5151500000000002E-8</v>
      </c>
      <c r="B12781">
        <v>0</v>
      </c>
    </row>
    <row r="12782" spans="1:2" x14ac:dyDescent="0.25">
      <c r="A12782" s="1">
        <v>3.5154499999999999E-8</v>
      </c>
      <c r="B12782">
        <v>0</v>
      </c>
    </row>
    <row r="12783" spans="1:2" x14ac:dyDescent="0.25">
      <c r="A12783" s="1">
        <v>3.5157600000000001E-8</v>
      </c>
      <c r="B12783">
        <v>0</v>
      </c>
    </row>
    <row r="12784" spans="1:2" x14ac:dyDescent="0.25">
      <c r="A12784" s="1">
        <v>3.5160599999999998E-8</v>
      </c>
      <c r="B12784">
        <v>0</v>
      </c>
    </row>
    <row r="12785" spans="1:2" x14ac:dyDescent="0.25">
      <c r="A12785" s="1">
        <v>3.51637E-8</v>
      </c>
      <c r="B12785">
        <v>0</v>
      </c>
    </row>
    <row r="12786" spans="1:2" x14ac:dyDescent="0.25">
      <c r="A12786" s="1">
        <v>3.5166699999999997E-8</v>
      </c>
      <c r="B12786">
        <v>0</v>
      </c>
    </row>
    <row r="12787" spans="1:2" x14ac:dyDescent="0.25">
      <c r="A12787" s="1">
        <v>3.5169799999999999E-8</v>
      </c>
      <c r="B12787">
        <v>0</v>
      </c>
    </row>
    <row r="12788" spans="1:2" x14ac:dyDescent="0.25">
      <c r="A12788" s="1">
        <v>3.5172800000000002E-8</v>
      </c>
      <c r="B12788">
        <v>0</v>
      </c>
    </row>
    <row r="12789" spans="1:2" x14ac:dyDescent="0.25">
      <c r="A12789" s="1">
        <v>3.5175899999999998E-8</v>
      </c>
      <c r="B12789">
        <v>0</v>
      </c>
    </row>
    <row r="12790" spans="1:2" x14ac:dyDescent="0.25">
      <c r="A12790" s="1">
        <v>3.5178900000000001E-8</v>
      </c>
      <c r="B12790">
        <v>0</v>
      </c>
    </row>
    <row r="12791" spans="1:2" x14ac:dyDescent="0.25">
      <c r="A12791" s="1">
        <v>3.5181999999999997E-8</v>
      </c>
      <c r="B12791">
        <v>0</v>
      </c>
    </row>
    <row r="12792" spans="1:2" x14ac:dyDescent="0.25">
      <c r="A12792" s="1">
        <v>3.5185E-8</v>
      </c>
      <c r="B12792">
        <v>0</v>
      </c>
    </row>
    <row r="12793" spans="1:2" x14ac:dyDescent="0.25">
      <c r="A12793" s="1">
        <v>3.5188100000000003E-8</v>
      </c>
      <c r="B12793">
        <v>0</v>
      </c>
    </row>
    <row r="12794" spans="1:2" x14ac:dyDescent="0.25">
      <c r="A12794" s="1">
        <v>3.5191099999999999E-8</v>
      </c>
      <c r="B12794">
        <v>0</v>
      </c>
    </row>
    <row r="12795" spans="1:2" x14ac:dyDescent="0.25">
      <c r="A12795" s="1">
        <v>3.5194200000000002E-8</v>
      </c>
      <c r="B12795">
        <v>0</v>
      </c>
    </row>
    <row r="12796" spans="1:2" x14ac:dyDescent="0.25">
      <c r="A12796" s="1">
        <v>3.5197199999999998E-8</v>
      </c>
      <c r="B12796">
        <v>0</v>
      </c>
    </row>
    <row r="12797" spans="1:2" x14ac:dyDescent="0.25">
      <c r="A12797" s="1">
        <v>3.5200300000000001E-8</v>
      </c>
      <c r="B12797">
        <v>0</v>
      </c>
    </row>
    <row r="12798" spans="1:2" x14ac:dyDescent="0.25">
      <c r="A12798" s="1">
        <v>3.5203299999999997E-8</v>
      </c>
      <c r="B12798">
        <v>0</v>
      </c>
    </row>
    <row r="12799" spans="1:2" x14ac:dyDescent="0.25">
      <c r="A12799" s="1">
        <v>3.52064E-8</v>
      </c>
      <c r="B12799">
        <v>0</v>
      </c>
    </row>
    <row r="12800" spans="1:2" x14ac:dyDescent="0.25">
      <c r="A12800" s="1">
        <v>3.5209400000000003E-8</v>
      </c>
      <c r="B12800">
        <v>0</v>
      </c>
    </row>
    <row r="12801" spans="1:2" x14ac:dyDescent="0.25">
      <c r="A12801" s="1">
        <v>3.5212499999999998E-8</v>
      </c>
      <c r="B12801">
        <v>0</v>
      </c>
    </row>
    <row r="12802" spans="1:2" x14ac:dyDescent="0.25">
      <c r="A12802" s="1">
        <v>3.5215600000000001E-8</v>
      </c>
      <c r="B12802">
        <v>0</v>
      </c>
    </row>
    <row r="12803" spans="1:2" x14ac:dyDescent="0.25">
      <c r="A12803" s="1">
        <v>3.5218599999999997E-8</v>
      </c>
      <c r="B12803">
        <v>0</v>
      </c>
    </row>
    <row r="12804" spans="1:2" x14ac:dyDescent="0.25">
      <c r="A12804" s="1">
        <v>3.52217E-8</v>
      </c>
      <c r="B12804">
        <v>0</v>
      </c>
    </row>
    <row r="12805" spans="1:2" x14ac:dyDescent="0.25">
      <c r="A12805" s="1">
        <v>3.5224700000000003E-8</v>
      </c>
      <c r="B12805">
        <v>0</v>
      </c>
    </row>
    <row r="12806" spans="1:2" x14ac:dyDescent="0.25">
      <c r="A12806" s="1">
        <v>3.5227799999999999E-8</v>
      </c>
      <c r="B12806">
        <v>0</v>
      </c>
    </row>
    <row r="12807" spans="1:2" x14ac:dyDescent="0.25">
      <c r="A12807" s="1">
        <v>3.5230800000000002E-8</v>
      </c>
      <c r="B12807">
        <v>0</v>
      </c>
    </row>
    <row r="12808" spans="1:2" x14ac:dyDescent="0.25">
      <c r="A12808" s="1">
        <v>3.5233899999999998E-8</v>
      </c>
      <c r="B12808">
        <v>0</v>
      </c>
    </row>
    <row r="12809" spans="1:2" x14ac:dyDescent="0.25">
      <c r="A12809" s="1">
        <v>3.5236900000000001E-8</v>
      </c>
      <c r="B12809">
        <v>0</v>
      </c>
    </row>
    <row r="12810" spans="1:2" x14ac:dyDescent="0.25">
      <c r="A12810" s="1">
        <v>3.5240000000000003E-8</v>
      </c>
      <c r="B12810">
        <v>0</v>
      </c>
    </row>
    <row r="12811" spans="1:2" x14ac:dyDescent="0.25">
      <c r="A12811" s="1">
        <v>3.5243E-8</v>
      </c>
      <c r="B12811">
        <v>0</v>
      </c>
    </row>
    <row r="12812" spans="1:2" x14ac:dyDescent="0.25">
      <c r="A12812" s="1">
        <v>3.5246100000000002E-8</v>
      </c>
      <c r="B12812">
        <v>0</v>
      </c>
    </row>
    <row r="12813" spans="1:2" x14ac:dyDescent="0.25">
      <c r="A12813" s="1">
        <v>3.5249099999999999E-8</v>
      </c>
      <c r="B12813">
        <v>0</v>
      </c>
    </row>
    <row r="12814" spans="1:2" x14ac:dyDescent="0.25">
      <c r="A12814" s="1">
        <v>3.5252200000000001E-8</v>
      </c>
      <c r="B12814">
        <v>0</v>
      </c>
    </row>
    <row r="12815" spans="1:2" x14ac:dyDescent="0.25">
      <c r="A12815" s="1">
        <v>3.5255199999999998E-8</v>
      </c>
      <c r="B12815">
        <v>0</v>
      </c>
    </row>
    <row r="12816" spans="1:2" x14ac:dyDescent="0.25">
      <c r="A12816" s="1">
        <v>3.52583E-8</v>
      </c>
      <c r="B12816">
        <v>0</v>
      </c>
    </row>
    <row r="12817" spans="1:2" x14ac:dyDescent="0.25">
      <c r="A12817" s="1">
        <v>3.5261299999999997E-8</v>
      </c>
      <c r="B12817">
        <v>0</v>
      </c>
    </row>
    <row r="12818" spans="1:2" x14ac:dyDescent="0.25">
      <c r="A12818" s="1">
        <v>3.5264399999999999E-8</v>
      </c>
      <c r="B12818">
        <v>0</v>
      </c>
    </row>
    <row r="12819" spans="1:2" x14ac:dyDescent="0.25">
      <c r="A12819" s="1">
        <v>3.5267400000000003E-8</v>
      </c>
      <c r="B12819">
        <v>0</v>
      </c>
    </row>
    <row r="12820" spans="1:2" x14ac:dyDescent="0.25">
      <c r="A12820" s="1">
        <v>3.5270499999999998E-8</v>
      </c>
      <c r="B12820">
        <v>0</v>
      </c>
    </row>
    <row r="12821" spans="1:2" x14ac:dyDescent="0.25">
      <c r="A12821" s="1">
        <v>3.5273500000000001E-8</v>
      </c>
      <c r="B12821">
        <v>0</v>
      </c>
    </row>
    <row r="12822" spans="1:2" x14ac:dyDescent="0.25">
      <c r="A12822" s="1">
        <v>3.5276599999999997E-8</v>
      </c>
      <c r="B12822">
        <v>0</v>
      </c>
    </row>
    <row r="12823" spans="1:2" x14ac:dyDescent="0.25">
      <c r="A12823" s="1">
        <v>3.52796E-8</v>
      </c>
      <c r="B12823">
        <v>0</v>
      </c>
    </row>
    <row r="12824" spans="1:2" x14ac:dyDescent="0.25">
      <c r="A12824" s="1">
        <v>3.5282700000000003E-8</v>
      </c>
      <c r="B12824">
        <v>0</v>
      </c>
    </row>
    <row r="12825" spans="1:2" x14ac:dyDescent="0.25">
      <c r="A12825" s="1">
        <v>3.5285699999999999E-8</v>
      </c>
      <c r="B12825">
        <v>0</v>
      </c>
    </row>
    <row r="12826" spans="1:2" x14ac:dyDescent="0.25">
      <c r="A12826" s="1">
        <v>3.5288800000000002E-8</v>
      </c>
      <c r="B12826">
        <v>0</v>
      </c>
    </row>
    <row r="12827" spans="1:2" x14ac:dyDescent="0.25">
      <c r="A12827" s="1">
        <v>3.5291799999999998E-8</v>
      </c>
      <c r="B12827">
        <v>0</v>
      </c>
    </row>
    <row r="12828" spans="1:2" x14ac:dyDescent="0.25">
      <c r="A12828" s="1">
        <v>3.5294900000000001E-8</v>
      </c>
      <c r="B12828">
        <v>0</v>
      </c>
    </row>
    <row r="12829" spans="1:2" x14ac:dyDescent="0.25">
      <c r="A12829" s="1">
        <v>3.5297899999999997E-8</v>
      </c>
      <c r="B12829">
        <v>0</v>
      </c>
    </row>
    <row r="12830" spans="1:2" x14ac:dyDescent="0.25">
      <c r="A12830" s="1">
        <v>3.5301E-8</v>
      </c>
      <c r="B12830">
        <v>0</v>
      </c>
    </row>
    <row r="12831" spans="1:2" x14ac:dyDescent="0.25">
      <c r="A12831" s="1">
        <v>3.5304100000000002E-8</v>
      </c>
      <c r="B12831">
        <v>0</v>
      </c>
    </row>
    <row r="12832" spans="1:2" x14ac:dyDescent="0.25">
      <c r="A12832" s="1">
        <v>3.5307099999999999E-8</v>
      </c>
      <c r="B12832">
        <v>0</v>
      </c>
    </row>
    <row r="12833" spans="1:2" x14ac:dyDescent="0.25">
      <c r="A12833" s="1">
        <v>3.5310200000000001E-8</v>
      </c>
      <c r="B12833">
        <v>0</v>
      </c>
    </row>
    <row r="12834" spans="1:2" x14ac:dyDescent="0.25">
      <c r="A12834" s="1">
        <v>3.5313199999999998E-8</v>
      </c>
      <c r="B12834">
        <v>0</v>
      </c>
    </row>
    <row r="12835" spans="1:2" x14ac:dyDescent="0.25">
      <c r="A12835" s="1">
        <v>3.53163E-8</v>
      </c>
      <c r="B12835">
        <v>0</v>
      </c>
    </row>
    <row r="12836" spans="1:2" x14ac:dyDescent="0.25">
      <c r="A12836" s="1">
        <v>3.5319300000000003E-8</v>
      </c>
      <c r="B12836">
        <v>0</v>
      </c>
    </row>
    <row r="12837" spans="1:2" x14ac:dyDescent="0.25">
      <c r="A12837" s="1">
        <v>3.5322399999999999E-8</v>
      </c>
      <c r="B12837">
        <v>0</v>
      </c>
    </row>
    <row r="12838" spans="1:2" x14ac:dyDescent="0.25">
      <c r="A12838" s="1">
        <v>3.5325400000000002E-8</v>
      </c>
      <c r="B12838">
        <v>0</v>
      </c>
    </row>
    <row r="12839" spans="1:2" x14ac:dyDescent="0.25">
      <c r="A12839" s="1">
        <v>3.5328499999999998E-8</v>
      </c>
      <c r="B12839">
        <v>0</v>
      </c>
    </row>
    <row r="12840" spans="1:2" x14ac:dyDescent="0.25">
      <c r="A12840" s="1">
        <v>3.5331500000000001E-8</v>
      </c>
      <c r="B12840">
        <v>1</v>
      </c>
    </row>
    <row r="12841" spans="1:2" x14ac:dyDescent="0.25">
      <c r="A12841" s="1">
        <v>3.5334600000000003E-8</v>
      </c>
      <c r="B12841">
        <v>0</v>
      </c>
    </row>
    <row r="12842" spans="1:2" x14ac:dyDescent="0.25">
      <c r="A12842" s="1">
        <v>3.53376E-8</v>
      </c>
      <c r="B12842">
        <v>0</v>
      </c>
    </row>
    <row r="12843" spans="1:2" x14ac:dyDescent="0.25">
      <c r="A12843" s="1">
        <v>3.5340700000000002E-8</v>
      </c>
      <c r="B12843">
        <v>0</v>
      </c>
    </row>
    <row r="12844" spans="1:2" x14ac:dyDescent="0.25">
      <c r="A12844" s="1">
        <v>3.5343699999999999E-8</v>
      </c>
      <c r="B12844">
        <v>0</v>
      </c>
    </row>
    <row r="12845" spans="1:2" x14ac:dyDescent="0.25">
      <c r="A12845" s="1">
        <v>3.5346800000000001E-8</v>
      </c>
      <c r="B12845">
        <v>0</v>
      </c>
    </row>
    <row r="12846" spans="1:2" x14ac:dyDescent="0.25">
      <c r="A12846" s="1">
        <v>3.5349799999999998E-8</v>
      </c>
      <c r="B12846">
        <v>0</v>
      </c>
    </row>
    <row r="12847" spans="1:2" x14ac:dyDescent="0.25">
      <c r="A12847" s="1">
        <v>3.53529E-8</v>
      </c>
      <c r="B12847">
        <v>0</v>
      </c>
    </row>
    <row r="12848" spans="1:2" x14ac:dyDescent="0.25">
      <c r="A12848" s="1">
        <v>3.5355899999999997E-8</v>
      </c>
      <c r="B12848">
        <v>0</v>
      </c>
    </row>
    <row r="12849" spans="1:2" x14ac:dyDescent="0.25">
      <c r="A12849" s="1">
        <v>3.5358999999999999E-8</v>
      </c>
      <c r="B12849">
        <v>0</v>
      </c>
    </row>
    <row r="12850" spans="1:2" x14ac:dyDescent="0.25">
      <c r="A12850" s="1">
        <v>3.5362000000000003E-8</v>
      </c>
      <c r="B12850">
        <v>0</v>
      </c>
    </row>
    <row r="12851" spans="1:2" x14ac:dyDescent="0.25">
      <c r="A12851" s="1">
        <v>3.5365099999999998E-8</v>
      </c>
      <c r="B12851">
        <v>0</v>
      </c>
    </row>
    <row r="12852" spans="1:2" x14ac:dyDescent="0.25">
      <c r="A12852" s="1">
        <v>3.5368100000000002E-8</v>
      </c>
      <c r="B12852">
        <v>0</v>
      </c>
    </row>
    <row r="12853" spans="1:2" x14ac:dyDescent="0.25">
      <c r="A12853" s="1">
        <v>3.5371199999999997E-8</v>
      </c>
      <c r="B12853">
        <v>0</v>
      </c>
    </row>
    <row r="12854" spans="1:2" x14ac:dyDescent="0.25">
      <c r="A12854" s="1">
        <v>3.5374200000000001E-8</v>
      </c>
      <c r="B12854">
        <v>1</v>
      </c>
    </row>
    <row r="12855" spans="1:2" x14ac:dyDescent="0.25">
      <c r="A12855" s="1">
        <v>3.5377300000000003E-8</v>
      </c>
      <c r="B12855">
        <v>0</v>
      </c>
    </row>
    <row r="12856" spans="1:2" x14ac:dyDescent="0.25">
      <c r="A12856" s="1">
        <v>3.53803E-8</v>
      </c>
      <c r="B12856">
        <v>0</v>
      </c>
    </row>
    <row r="12857" spans="1:2" x14ac:dyDescent="0.25">
      <c r="A12857" s="1">
        <v>3.5383400000000002E-8</v>
      </c>
      <c r="B12857">
        <v>0</v>
      </c>
    </row>
    <row r="12858" spans="1:2" x14ac:dyDescent="0.25">
      <c r="A12858" s="1">
        <v>3.5386499999999997E-8</v>
      </c>
      <c r="B12858">
        <v>0</v>
      </c>
    </row>
    <row r="12859" spans="1:2" x14ac:dyDescent="0.25">
      <c r="A12859" s="1">
        <v>3.5389500000000001E-8</v>
      </c>
      <c r="B12859">
        <v>0</v>
      </c>
    </row>
    <row r="12860" spans="1:2" x14ac:dyDescent="0.25">
      <c r="A12860" s="1">
        <v>3.5392600000000003E-8</v>
      </c>
      <c r="B12860">
        <v>0</v>
      </c>
    </row>
    <row r="12861" spans="1:2" x14ac:dyDescent="0.25">
      <c r="A12861" s="1">
        <v>3.53956E-8</v>
      </c>
      <c r="B12861">
        <v>0</v>
      </c>
    </row>
    <row r="12862" spans="1:2" x14ac:dyDescent="0.25">
      <c r="A12862" s="1">
        <v>3.5398700000000002E-8</v>
      </c>
      <c r="B12862">
        <v>0</v>
      </c>
    </row>
    <row r="12863" spans="1:2" x14ac:dyDescent="0.25">
      <c r="A12863" s="1">
        <v>3.5401699999999999E-8</v>
      </c>
      <c r="B12863">
        <v>0</v>
      </c>
    </row>
    <row r="12864" spans="1:2" x14ac:dyDescent="0.25">
      <c r="A12864" s="1">
        <v>3.5404800000000001E-8</v>
      </c>
      <c r="B12864">
        <v>0</v>
      </c>
    </row>
    <row r="12865" spans="1:2" x14ac:dyDescent="0.25">
      <c r="A12865" s="1">
        <v>3.5407799999999998E-8</v>
      </c>
      <c r="B12865">
        <v>0</v>
      </c>
    </row>
    <row r="12866" spans="1:2" x14ac:dyDescent="0.25">
      <c r="A12866" s="1">
        <v>3.54109E-8</v>
      </c>
      <c r="B12866">
        <v>0</v>
      </c>
    </row>
    <row r="12867" spans="1:2" x14ac:dyDescent="0.25">
      <c r="A12867" s="1">
        <v>3.5413900000000003E-8</v>
      </c>
      <c r="B12867">
        <v>0</v>
      </c>
    </row>
    <row r="12868" spans="1:2" x14ac:dyDescent="0.25">
      <c r="A12868" s="1">
        <v>3.5416999999999999E-8</v>
      </c>
      <c r="B12868">
        <v>0</v>
      </c>
    </row>
    <row r="12869" spans="1:2" x14ac:dyDescent="0.25">
      <c r="A12869" s="1">
        <v>3.5420000000000002E-8</v>
      </c>
      <c r="B12869">
        <v>0</v>
      </c>
    </row>
    <row r="12870" spans="1:2" x14ac:dyDescent="0.25">
      <c r="A12870" s="1">
        <v>3.5423099999999998E-8</v>
      </c>
      <c r="B12870">
        <v>0</v>
      </c>
    </row>
    <row r="12871" spans="1:2" x14ac:dyDescent="0.25">
      <c r="A12871" s="1">
        <v>3.5426100000000001E-8</v>
      </c>
      <c r="B12871">
        <v>0</v>
      </c>
    </row>
    <row r="12872" spans="1:2" x14ac:dyDescent="0.25">
      <c r="A12872" s="1">
        <v>3.5429199999999997E-8</v>
      </c>
      <c r="B12872">
        <v>0</v>
      </c>
    </row>
    <row r="12873" spans="1:2" x14ac:dyDescent="0.25">
      <c r="A12873" s="1">
        <v>3.54322E-8</v>
      </c>
      <c r="B12873">
        <v>0</v>
      </c>
    </row>
    <row r="12874" spans="1:2" x14ac:dyDescent="0.25">
      <c r="A12874" s="1">
        <v>3.5435300000000002E-8</v>
      </c>
      <c r="B12874">
        <v>0</v>
      </c>
    </row>
    <row r="12875" spans="1:2" x14ac:dyDescent="0.25">
      <c r="A12875" s="1">
        <v>3.5438299999999999E-8</v>
      </c>
      <c r="B12875">
        <v>0</v>
      </c>
    </row>
    <row r="12876" spans="1:2" x14ac:dyDescent="0.25">
      <c r="A12876" s="1">
        <v>3.5441400000000001E-8</v>
      </c>
      <c r="B12876">
        <v>0</v>
      </c>
    </row>
    <row r="12877" spans="1:2" x14ac:dyDescent="0.25">
      <c r="A12877" s="1">
        <v>3.5444399999999998E-8</v>
      </c>
      <c r="B12877">
        <v>0</v>
      </c>
    </row>
    <row r="12878" spans="1:2" x14ac:dyDescent="0.25">
      <c r="A12878" s="1">
        <v>3.54475E-8</v>
      </c>
      <c r="B12878">
        <v>0</v>
      </c>
    </row>
    <row r="12879" spans="1:2" x14ac:dyDescent="0.25">
      <c r="A12879" s="1">
        <v>3.5450499999999997E-8</v>
      </c>
      <c r="B12879">
        <v>0</v>
      </c>
    </row>
    <row r="12880" spans="1:2" x14ac:dyDescent="0.25">
      <c r="A12880" s="1">
        <v>3.5453599999999999E-8</v>
      </c>
      <c r="B12880">
        <v>0</v>
      </c>
    </row>
    <row r="12881" spans="1:2" x14ac:dyDescent="0.25">
      <c r="A12881" s="1">
        <v>3.5456600000000003E-8</v>
      </c>
      <c r="B12881">
        <v>0</v>
      </c>
    </row>
    <row r="12882" spans="1:2" x14ac:dyDescent="0.25">
      <c r="A12882" s="1">
        <v>3.5459699999999998E-8</v>
      </c>
      <c r="B12882">
        <v>0</v>
      </c>
    </row>
    <row r="12883" spans="1:2" x14ac:dyDescent="0.25">
      <c r="A12883" s="1">
        <v>3.5462700000000002E-8</v>
      </c>
      <c r="B12883">
        <v>0</v>
      </c>
    </row>
    <row r="12884" spans="1:2" x14ac:dyDescent="0.25">
      <c r="A12884" s="1">
        <v>3.5465799999999997E-8</v>
      </c>
      <c r="B12884">
        <v>0</v>
      </c>
    </row>
    <row r="12885" spans="1:2" x14ac:dyDescent="0.25">
      <c r="A12885" s="1">
        <v>3.5468800000000001E-8</v>
      </c>
      <c r="B12885">
        <v>0</v>
      </c>
    </row>
    <row r="12886" spans="1:2" x14ac:dyDescent="0.25">
      <c r="A12886" s="1">
        <v>3.5471900000000003E-8</v>
      </c>
      <c r="B12886">
        <v>0</v>
      </c>
    </row>
    <row r="12887" spans="1:2" x14ac:dyDescent="0.25">
      <c r="A12887" s="1">
        <v>3.5474999999999998E-8</v>
      </c>
      <c r="B12887">
        <v>0</v>
      </c>
    </row>
    <row r="12888" spans="1:2" x14ac:dyDescent="0.25">
      <c r="A12888" s="1">
        <v>3.5478000000000002E-8</v>
      </c>
      <c r="B12888">
        <v>0</v>
      </c>
    </row>
    <row r="12889" spans="1:2" x14ac:dyDescent="0.25">
      <c r="A12889" s="1">
        <v>3.5481099999999997E-8</v>
      </c>
      <c r="B12889">
        <v>0</v>
      </c>
    </row>
    <row r="12890" spans="1:2" x14ac:dyDescent="0.25">
      <c r="A12890" s="1">
        <v>3.5484100000000001E-8</v>
      </c>
      <c r="B12890">
        <v>0</v>
      </c>
    </row>
    <row r="12891" spans="1:2" x14ac:dyDescent="0.25">
      <c r="A12891" s="1">
        <v>3.5487200000000003E-8</v>
      </c>
      <c r="B12891">
        <v>0</v>
      </c>
    </row>
    <row r="12892" spans="1:2" x14ac:dyDescent="0.25">
      <c r="A12892" s="1">
        <v>3.54902E-8</v>
      </c>
      <c r="B12892">
        <v>0</v>
      </c>
    </row>
    <row r="12893" spans="1:2" x14ac:dyDescent="0.25">
      <c r="A12893" s="1">
        <v>3.5493300000000002E-8</v>
      </c>
      <c r="B12893">
        <v>0</v>
      </c>
    </row>
    <row r="12894" spans="1:2" x14ac:dyDescent="0.25">
      <c r="A12894" s="1">
        <v>3.5496299999999999E-8</v>
      </c>
      <c r="B12894">
        <v>0</v>
      </c>
    </row>
    <row r="12895" spans="1:2" x14ac:dyDescent="0.25">
      <c r="A12895" s="1">
        <v>3.5499400000000001E-8</v>
      </c>
      <c r="B12895">
        <v>0</v>
      </c>
    </row>
    <row r="12896" spans="1:2" x14ac:dyDescent="0.25">
      <c r="A12896" s="1">
        <v>3.5502399999999998E-8</v>
      </c>
      <c r="B12896">
        <v>0</v>
      </c>
    </row>
    <row r="12897" spans="1:2" x14ac:dyDescent="0.25">
      <c r="A12897" s="1">
        <v>3.55055E-8</v>
      </c>
      <c r="B12897">
        <v>0</v>
      </c>
    </row>
    <row r="12898" spans="1:2" x14ac:dyDescent="0.25">
      <c r="A12898" s="1">
        <v>3.5508500000000003E-8</v>
      </c>
      <c r="B12898">
        <v>0</v>
      </c>
    </row>
    <row r="12899" spans="1:2" x14ac:dyDescent="0.25">
      <c r="A12899" s="1">
        <v>3.5511599999999999E-8</v>
      </c>
      <c r="B12899">
        <v>0</v>
      </c>
    </row>
    <row r="12900" spans="1:2" x14ac:dyDescent="0.25">
      <c r="A12900" s="1">
        <v>3.5514600000000002E-8</v>
      </c>
      <c r="B12900">
        <v>0</v>
      </c>
    </row>
    <row r="12901" spans="1:2" x14ac:dyDescent="0.25">
      <c r="A12901" s="1">
        <v>3.5517699999999998E-8</v>
      </c>
      <c r="B12901">
        <v>0</v>
      </c>
    </row>
    <row r="12902" spans="1:2" x14ac:dyDescent="0.25">
      <c r="A12902" s="1">
        <v>3.5520700000000001E-8</v>
      </c>
      <c r="B12902">
        <v>0</v>
      </c>
    </row>
    <row r="12903" spans="1:2" x14ac:dyDescent="0.25">
      <c r="A12903" s="1">
        <v>3.5523799999999997E-8</v>
      </c>
      <c r="B12903">
        <v>0</v>
      </c>
    </row>
    <row r="12904" spans="1:2" x14ac:dyDescent="0.25">
      <c r="A12904" s="1">
        <v>3.55268E-8</v>
      </c>
      <c r="B12904">
        <v>1</v>
      </c>
    </row>
    <row r="12905" spans="1:2" x14ac:dyDescent="0.25">
      <c r="A12905" s="1">
        <v>3.5529900000000002E-8</v>
      </c>
      <c r="B12905">
        <v>0</v>
      </c>
    </row>
    <row r="12906" spans="1:2" x14ac:dyDescent="0.25">
      <c r="A12906" s="1">
        <v>3.5532899999999999E-8</v>
      </c>
      <c r="B12906">
        <v>0</v>
      </c>
    </row>
    <row r="12907" spans="1:2" x14ac:dyDescent="0.25">
      <c r="A12907" s="1">
        <v>3.5536000000000001E-8</v>
      </c>
      <c r="B12907">
        <v>0</v>
      </c>
    </row>
    <row r="12908" spans="1:2" x14ac:dyDescent="0.25">
      <c r="A12908" s="1">
        <v>3.5538999999999998E-8</v>
      </c>
      <c r="B12908">
        <v>0</v>
      </c>
    </row>
    <row r="12909" spans="1:2" x14ac:dyDescent="0.25">
      <c r="A12909" s="1">
        <v>3.55421E-8</v>
      </c>
      <c r="B12909">
        <v>0</v>
      </c>
    </row>
    <row r="12910" spans="1:2" x14ac:dyDescent="0.25">
      <c r="A12910" s="1">
        <v>3.5545099999999997E-8</v>
      </c>
      <c r="B12910">
        <v>0</v>
      </c>
    </row>
    <row r="12911" spans="1:2" x14ac:dyDescent="0.25">
      <c r="A12911" s="1">
        <v>3.5548199999999999E-8</v>
      </c>
      <c r="B12911">
        <v>0</v>
      </c>
    </row>
    <row r="12912" spans="1:2" x14ac:dyDescent="0.25">
      <c r="A12912" s="1">
        <v>3.5551200000000003E-8</v>
      </c>
      <c r="B12912">
        <v>0</v>
      </c>
    </row>
    <row r="12913" spans="1:2" x14ac:dyDescent="0.25">
      <c r="A12913" s="1">
        <v>3.5554299999999998E-8</v>
      </c>
      <c r="B12913">
        <v>0</v>
      </c>
    </row>
    <row r="12914" spans="1:2" x14ac:dyDescent="0.25">
      <c r="A12914" s="1">
        <v>3.5557300000000002E-8</v>
      </c>
      <c r="B12914">
        <v>0</v>
      </c>
    </row>
    <row r="12915" spans="1:2" x14ac:dyDescent="0.25">
      <c r="A12915" s="1">
        <v>3.5560399999999997E-8</v>
      </c>
      <c r="B12915">
        <v>0</v>
      </c>
    </row>
    <row r="12916" spans="1:2" x14ac:dyDescent="0.25">
      <c r="A12916" s="1">
        <v>3.5563499999999999E-8</v>
      </c>
      <c r="B12916">
        <v>0</v>
      </c>
    </row>
    <row r="12917" spans="1:2" x14ac:dyDescent="0.25">
      <c r="A12917" s="1">
        <v>3.5566500000000003E-8</v>
      </c>
      <c r="B12917">
        <v>0</v>
      </c>
    </row>
    <row r="12918" spans="1:2" x14ac:dyDescent="0.25">
      <c r="A12918" s="1">
        <v>3.5569599999999998E-8</v>
      </c>
      <c r="B12918">
        <v>0</v>
      </c>
    </row>
    <row r="12919" spans="1:2" x14ac:dyDescent="0.25">
      <c r="A12919" s="1">
        <v>3.5572600000000002E-8</v>
      </c>
      <c r="B12919">
        <v>0</v>
      </c>
    </row>
    <row r="12920" spans="1:2" x14ac:dyDescent="0.25">
      <c r="A12920" s="1">
        <v>3.5575699999999997E-8</v>
      </c>
      <c r="B12920">
        <v>0</v>
      </c>
    </row>
    <row r="12921" spans="1:2" x14ac:dyDescent="0.25">
      <c r="A12921" s="1">
        <v>3.5578700000000001E-8</v>
      </c>
      <c r="B12921">
        <v>0</v>
      </c>
    </row>
    <row r="12922" spans="1:2" x14ac:dyDescent="0.25">
      <c r="A12922" s="1">
        <v>3.5581800000000003E-8</v>
      </c>
      <c r="B12922">
        <v>0</v>
      </c>
    </row>
    <row r="12923" spans="1:2" x14ac:dyDescent="0.25">
      <c r="A12923" s="1">
        <v>3.55848E-8</v>
      </c>
      <c r="B12923">
        <v>0</v>
      </c>
    </row>
    <row r="12924" spans="1:2" x14ac:dyDescent="0.25">
      <c r="A12924" s="1">
        <v>3.5587900000000002E-8</v>
      </c>
      <c r="B12924">
        <v>0</v>
      </c>
    </row>
    <row r="12925" spans="1:2" x14ac:dyDescent="0.25">
      <c r="A12925" s="1">
        <v>3.5590899999999999E-8</v>
      </c>
      <c r="B12925">
        <v>0</v>
      </c>
    </row>
    <row r="12926" spans="1:2" x14ac:dyDescent="0.25">
      <c r="A12926" s="1">
        <v>3.5594000000000001E-8</v>
      </c>
      <c r="B12926">
        <v>0</v>
      </c>
    </row>
    <row r="12927" spans="1:2" x14ac:dyDescent="0.25">
      <c r="A12927" s="1">
        <v>3.5596999999999998E-8</v>
      </c>
      <c r="B12927">
        <v>0</v>
      </c>
    </row>
    <row r="12928" spans="1:2" x14ac:dyDescent="0.25">
      <c r="A12928" s="1">
        <v>3.56001E-8</v>
      </c>
      <c r="B12928">
        <v>0</v>
      </c>
    </row>
    <row r="12929" spans="1:2" x14ac:dyDescent="0.25">
      <c r="A12929" s="1">
        <v>3.5603099999999997E-8</v>
      </c>
      <c r="B12929">
        <v>0</v>
      </c>
    </row>
    <row r="12930" spans="1:2" x14ac:dyDescent="0.25">
      <c r="A12930" s="1">
        <v>3.5606199999999999E-8</v>
      </c>
      <c r="B12930">
        <v>0</v>
      </c>
    </row>
    <row r="12931" spans="1:2" x14ac:dyDescent="0.25">
      <c r="A12931" s="1">
        <v>3.5609200000000002E-8</v>
      </c>
      <c r="B12931">
        <v>0</v>
      </c>
    </row>
    <row r="12932" spans="1:2" x14ac:dyDescent="0.25">
      <c r="A12932" s="1">
        <v>3.5612299999999998E-8</v>
      </c>
      <c r="B12932">
        <v>0</v>
      </c>
    </row>
    <row r="12933" spans="1:2" x14ac:dyDescent="0.25">
      <c r="A12933" s="1">
        <v>3.5615300000000001E-8</v>
      </c>
      <c r="B12933">
        <v>0</v>
      </c>
    </row>
    <row r="12934" spans="1:2" x14ac:dyDescent="0.25">
      <c r="A12934" s="1">
        <v>3.5618399999999997E-8</v>
      </c>
      <c r="B12934">
        <v>0</v>
      </c>
    </row>
    <row r="12935" spans="1:2" x14ac:dyDescent="0.25">
      <c r="A12935" s="1">
        <v>3.56214E-8</v>
      </c>
      <c r="B12935">
        <v>0</v>
      </c>
    </row>
    <row r="12936" spans="1:2" x14ac:dyDescent="0.25">
      <c r="A12936" s="1">
        <v>3.5624500000000002E-8</v>
      </c>
      <c r="B12936">
        <v>0</v>
      </c>
    </row>
    <row r="12937" spans="1:2" x14ac:dyDescent="0.25">
      <c r="A12937" s="1">
        <v>3.5627499999999999E-8</v>
      </c>
      <c r="B12937">
        <v>0</v>
      </c>
    </row>
    <row r="12938" spans="1:2" x14ac:dyDescent="0.25">
      <c r="A12938" s="1">
        <v>3.5630600000000001E-8</v>
      </c>
      <c r="B12938">
        <v>0</v>
      </c>
    </row>
    <row r="12939" spans="1:2" x14ac:dyDescent="0.25">
      <c r="A12939" s="1">
        <v>3.5633599999999998E-8</v>
      </c>
      <c r="B12939">
        <v>0</v>
      </c>
    </row>
    <row r="12940" spans="1:2" x14ac:dyDescent="0.25">
      <c r="A12940" s="1">
        <v>3.56367E-8</v>
      </c>
      <c r="B12940">
        <v>0</v>
      </c>
    </row>
    <row r="12941" spans="1:2" x14ac:dyDescent="0.25">
      <c r="A12941" s="1">
        <v>3.5639699999999997E-8</v>
      </c>
      <c r="B12941">
        <v>0</v>
      </c>
    </row>
    <row r="12942" spans="1:2" x14ac:dyDescent="0.25">
      <c r="A12942" s="1">
        <v>3.5642799999999999E-8</v>
      </c>
      <c r="B12942">
        <v>0</v>
      </c>
    </row>
    <row r="12943" spans="1:2" x14ac:dyDescent="0.25">
      <c r="A12943" s="1">
        <v>3.5645800000000003E-8</v>
      </c>
      <c r="B12943">
        <v>0</v>
      </c>
    </row>
    <row r="12944" spans="1:2" x14ac:dyDescent="0.25">
      <c r="A12944" s="1">
        <v>3.5648899999999998E-8</v>
      </c>
      <c r="B12944">
        <v>0</v>
      </c>
    </row>
    <row r="12945" spans="1:2" x14ac:dyDescent="0.25">
      <c r="A12945" s="1">
        <v>3.5652000000000001E-8</v>
      </c>
      <c r="B12945">
        <v>0</v>
      </c>
    </row>
    <row r="12946" spans="1:2" x14ac:dyDescent="0.25">
      <c r="A12946" s="1">
        <v>3.5654999999999997E-8</v>
      </c>
      <c r="B12946">
        <v>0</v>
      </c>
    </row>
    <row r="12947" spans="1:2" x14ac:dyDescent="0.25">
      <c r="A12947" s="1">
        <v>3.56581E-8</v>
      </c>
      <c r="B12947">
        <v>0</v>
      </c>
    </row>
    <row r="12948" spans="1:2" x14ac:dyDescent="0.25">
      <c r="A12948" s="1">
        <v>3.5661100000000003E-8</v>
      </c>
      <c r="B12948">
        <v>0</v>
      </c>
    </row>
    <row r="12949" spans="1:2" x14ac:dyDescent="0.25">
      <c r="A12949" s="1">
        <v>3.5664199999999999E-8</v>
      </c>
      <c r="B12949">
        <v>0</v>
      </c>
    </row>
    <row r="12950" spans="1:2" x14ac:dyDescent="0.25">
      <c r="A12950" s="1">
        <v>3.5667200000000002E-8</v>
      </c>
      <c r="B12950">
        <v>0</v>
      </c>
    </row>
    <row r="12951" spans="1:2" x14ac:dyDescent="0.25">
      <c r="A12951" s="1">
        <v>3.5670299999999997E-8</v>
      </c>
      <c r="B12951">
        <v>0</v>
      </c>
    </row>
    <row r="12952" spans="1:2" x14ac:dyDescent="0.25">
      <c r="A12952" s="1">
        <v>3.5673300000000001E-8</v>
      </c>
      <c r="B12952">
        <v>0</v>
      </c>
    </row>
    <row r="12953" spans="1:2" x14ac:dyDescent="0.25">
      <c r="A12953" s="1">
        <v>3.5676400000000003E-8</v>
      </c>
      <c r="B12953">
        <v>0</v>
      </c>
    </row>
    <row r="12954" spans="1:2" x14ac:dyDescent="0.25">
      <c r="A12954" s="1">
        <v>3.56794E-8</v>
      </c>
      <c r="B12954">
        <v>0</v>
      </c>
    </row>
    <row r="12955" spans="1:2" x14ac:dyDescent="0.25">
      <c r="A12955" s="1">
        <v>3.5682500000000002E-8</v>
      </c>
      <c r="B12955">
        <v>0</v>
      </c>
    </row>
    <row r="12956" spans="1:2" x14ac:dyDescent="0.25">
      <c r="A12956" s="1">
        <v>3.5685499999999999E-8</v>
      </c>
      <c r="B12956">
        <v>0</v>
      </c>
    </row>
    <row r="12957" spans="1:2" x14ac:dyDescent="0.25">
      <c r="A12957" s="1">
        <v>3.5688600000000001E-8</v>
      </c>
      <c r="B12957">
        <v>0</v>
      </c>
    </row>
    <row r="12958" spans="1:2" x14ac:dyDescent="0.25">
      <c r="A12958" s="1">
        <v>3.5691599999999998E-8</v>
      </c>
      <c r="B12958">
        <v>0</v>
      </c>
    </row>
    <row r="12959" spans="1:2" x14ac:dyDescent="0.25">
      <c r="A12959" s="1">
        <v>3.56947E-8</v>
      </c>
      <c r="B12959">
        <v>0</v>
      </c>
    </row>
    <row r="12960" spans="1:2" x14ac:dyDescent="0.25">
      <c r="A12960" s="1">
        <v>3.5697699999999997E-8</v>
      </c>
      <c r="B12960">
        <v>0</v>
      </c>
    </row>
    <row r="12961" spans="1:2" x14ac:dyDescent="0.25">
      <c r="A12961" s="1">
        <v>3.5700799999999999E-8</v>
      </c>
      <c r="B12961">
        <v>1</v>
      </c>
    </row>
    <row r="12962" spans="1:2" x14ac:dyDescent="0.25">
      <c r="A12962" s="1">
        <v>3.5703800000000002E-8</v>
      </c>
      <c r="B12962">
        <v>0</v>
      </c>
    </row>
    <row r="12963" spans="1:2" x14ac:dyDescent="0.25">
      <c r="A12963" s="1">
        <v>3.5706899999999998E-8</v>
      </c>
      <c r="B12963">
        <v>0</v>
      </c>
    </row>
    <row r="12964" spans="1:2" x14ac:dyDescent="0.25">
      <c r="A12964" s="1">
        <v>3.5709900000000001E-8</v>
      </c>
      <c r="B12964">
        <v>0</v>
      </c>
    </row>
    <row r="12965" spans="1:2" x14ac:dyDescent="0.25">
      <c r="A12965" s="1">
        <v>3.5712999999999997E-8</v>
      </c>
      <c r="B12965">
        <v>0</v>
      </c>
    </row>
    <row r="12966" spans="1:2" x14ac:dyDescent="0.25">
      <c r="A12966" s="1">
        <v>3.5716E-8</v>
      </c>
      <c r="B12966">
        <v>0</v>
      </c>
    </row>
    <row r="12967" spans="1:2" x14ac:dyDescent="0.25">
      <c r="A12967" s="1">
        <v>3.5719100000000003E-8</v>
      </c>
      <c r="B12967">
        <v>0</v>
      </c>
    </row>
    <row r="12968" spans="1:2" x14ac:dyDescent="0.25">
      <c r="A12968" s="1">
        <v>3.5722099999999999E-8</v>
      </c>
      <c r="B12968">
        <v>0</v>
      </c>
    </row>
    <row r="12969" spans="1:2" x14ac:dyDescent="0.25">
      <c r="A12969" s="1">
        <v>3.5725200000000001E-8</v>
      </c>
      <c r="B12969">
        <v>0</v>
      </c>
    </row>
    <row r="12970" spans="1:2" x14ac:dyDescent="0.25">
      <c r="A12970" s="1">
        <v>3.5728199999999998E-8</v>
      </c>
      <c r="B12970">
        <v>0</v>
      </c>
    </row>
    <row r="12971" spans="1:2" x14ac:dyDescent="0.25">
      <c r="A12971" s="1">
        <v>3.57313E-8</v>
      </c>
      <c r="B12971">
        <v>0</v>
      </c>
    </row>
    <row r="12972" spans="1:2" x14ac:dyDescent="0.25">
      <c r="A12972" s="1">
        <v>3.5734400000000003E-8</v>
      </c>
      <c r="B12972">
        <v>0</v>
      </c>
    </row>
    <row r="12973" spans="1:2" x14ac:dyDescent="0.25">
      <c r="A12973" s="1">
        <v>3.5737399999999999E-8</v>
      </c>
      <c r="B12973">
        <v>0</v>
      </c>
    </row>
    <row r="12974" spans="1:2" x14ac:dyDescent="0.25">
      <c r="A12974" s="1">
        <v>3.5740500000000002E-8</v>
      </c>
      <c r="B12974">
        <v>0</v>
      </c>
    </row>
    <row r="12975" spans="1:2" x14ac:dyDescent="0.25">
      <c r="A12975" s="1">
        <v>3.5743499999999998E-8</v>
      </c>
      <c r="B12975">
        <v>0</v>
      </c>
    </row>
    <row r="12976" spans="1:2" x14ac:dyDescent="0.25">
      <c r="A12976" s="1">
        <v>3.5746600000000001E-8</v>
      </c>
      <c r="B12976">
        <v>0</v>
      </c>
    </row>
    <row r="12977" spans="1:2" x14ac:dyDescent="0.25">
      <c r="A12977" s="1">
        <v>3.5749599999999997E-8</v>
      </c>
      <c r="B12977">
        <v>0</v>
      </c>
    </row>
    <row r="12978" spans="1:2" x14ac:dyDescent="0.25">
      <c r="A12978" s="1">
        <v>3.57527E-8</v>
      </c>
      <c r="B12978">
        <v>0</v>
      </c>
    </row>
    <row r="12979" spans="1:2" x14ac:dyDescent="0.25">
      <c r="A12979" s="1">
        <v>3.5755700000000003E-8</v>
      </c>
      <c r="B12979">
        <v>0</v>
      </c>
    </row>
    <row r="12980" spans="1:2" x14ac:dyDescent="0.25">
      <c r="A12980" s="1">
        <v>3.5758799999999999E-8</v>
      </c>
      <c r="B12980">
        <v>0</v>
      </c>
    </row>
    <row r="12981" spans="1:2" x14ac:dyDescent="0.25">
      <c r="A12981" s="1">
        <v>3.5761800000000002E-8</v>
      </c>
      <c r="B12981">
        <v>0</v>
      </c>
    </row>
    <row r="12982" spans="1:2" x14ac:dyDescent="0.25">
      <c r="A12982" s="1">
        <v>3.5764899999999998E-8</v>
      </c>
      <c r="B12982">
        <v>0</v>
      </c>
    </row>
    <row r="12983" spans="1:2" x14ac:dyDescent="0.25">
      <c r="A12983" s="1">
        <v>3.5767900000000001E-8</v>
      </c>
      <c r="B12983">
        <v>0</v>
      </c>
    </row>
    <row r="12984" spans="1:2" x14ac:dyDescent="0.25">
      <c r="A12984" s="1">
        <v>3.5771000000000003E-8</v>
      </c>
      <c r="B12984">
        <v>0</v>
      </c>
    </row>
    <row r="12985" spans="1:2" x14ac:dyDescent="0.25">
      <c r="A12985" s="1">
        <v>3.5774E-8</v>
      </c>
      <c r="B12985">
        <v>0</v>
      </c>
    </row>
    <row r="12986" spans="1:2" x14ac:dyDescent="0.25">
      <c r="A12986" s="1">
        <v>3.5777100000000002E-8</v>
      </c>
      <c r="B12986">
        <v>0</v>
      </c>
    </row>
    <row r="12987" spans="1:2" x14ac:dyDescent="0.25">
      <c r="A12987" s="1">
        <v>3.5780099999999999E-8</v>
      </c>
      <c r="B12987">
        <v>0</v>
      </c>
    </row>
    <row r="12988" spans="1:2" x14ac:dyDescent="0.25">
      <c r="A12988" s="1">
        <v>3.5783200000000001E-8</v>
      </c>
      <c r="B12988">
        <v>0</v>
      </c>
    </row>
    <row r="12989" spans="1:2" x14ac:dyDescent="0.25">
      <c r="A12989" s="1">
        <v>3.5786199999999998E-8</v>
      </c>
      <c r="B12989">
        <v>0</v>
      </c>
    </row>
    <row r="12990" spans="1:2" x14ac:dyDescent="0.25">
      <c r="A12990" s="1">
        <v>3.57893E-8</v>
      </c>
      <c r="B12990">
        <v>0</v>
      </c>
    </row>
    <row r="12991" spans="1:2" x14ac:dyDescent="0.25">
      <c r="A12991" s="1">
        <v>3.5792299999999997E-8</v>
      </c>
      <c r="B12991">
        <v>0</v>
      </c>
    </row>
    <row r="12992" spans="1:2" x14ac:dyDescent="0.25">
      <c r="A12992" s="1">
        <v>3.5795399999999999E-8</v>
      </c>
      <c r="B12992">
        <v>0</v>
      </c>
    </row>
    <row r="12993" spans="1:2" x14ac:dyDescent="0.25">
      <c r="A12993" s="1">
        <v>3.5798400000000002E-8</v>
      </c>
      <c r="B12993">
        <v>0</v>
      </c>
    </row>
    <row r="12994" spans="1:2" x14ac:dyDescent="0.25">
      <c r="A12994" s="1">
        <v>3.5801499999999998E-8</v>
      </c>
      <c r="B12994">
        <v>0</v>
      </c>
    </row>
    <row r="12995" spans="1:2" x14ac:dyDescent="0.25">
      <c r="A12995" s="1">
        <v>3.5804500000000001E-8</v>
      </c>
      <c r="B12995">
        <v>0</v>
      </c>
    </row>
    <row r="12996" spans="1:2" x14ac:dyDescent="0.25">
      <c r="A12996" s="1">
        <v>3.5807599999999997E-8</v>
      </c>
      <c r="B12996">
        <v>0</v>
      </c>
    </row>
    <row r="12997" spans="1:2" x14ac:dyDescent="0.25">
      <c r="A12997" s="1">
        <v>3.58106E-8</v>
      </c>
      <c r="B12997">
        <v>0</v>
      </c>
    </row>
    <row r="12998" spans="1:2" x14ac:dyDescent="0.25">
      <c r="A12998" s="1">
        <v>3.5813700000000003E-8</v>
      </c>
      <c r="B12998">
        <v>0</v>
      </c>
    </row>
    <row r="12999" spans="1:2" x14ac:dyDescent="0.25">
      <c r="A12999" s="1">
        <v>3.5816699999999999E-8</v>
      </c>
      <c r="B12999">
        <v>0</v>
      </c>
    </row>
    <row r="13000" spans="1:2" x14ac:dyDescent="0.25">
      <c r="A13000" s="1">
        <v>3.5819800000000002E-8</v>
      </c>
      <c r="B13000">
        <v>0</v>
      </c>
    </row>
    <row r="13001" spans="1:2" x14ac:dyDescent="0.25">
      <c r="A13001" s="1">
        <v>3.5822899999999997E-8</v>
      </c>
      <c r="B13001">
        <v>0</v>
      </c>
    </row>
    <row r="13002" spans="1:2" x14ac:dyDescent="0.25">
      <c r="A13002" s="1">
        <v>3.5825900000000001E-8</v>
      </c>
      <c r="B13002">
        <v>0</v>
      </c>
    </row>
    <row r="13003" spans="1:2" x14ac:dyDescent="0.25">
      <c r="A13003" s="1">
        <v>3.5829000000000003E-8</v>
      </c>
      <c r="B13003">
        <v>0</v>
      </c>
    </row>
    <row r="13004" spans="1:2" x14ac:dyDescent="0.25">
      <c r="A13004" s="1">
        <v>3.5832E-8</v>
      </c>
      <c r="B13004">
        <v>0</v>
      </c>
    </row>
    <row r="13005" spans="1:2" x14ac:dyDescent="0.25">
      <c r="A13005" s="1">
        <v>3.5835100000000002E-8</v>
      </c>
      <c r="B13005">
        <v>0</v>
      </c>
    </row>
    <row r="13006" spans="1:2" x14ac:dyDescent="0.25">
      <c r="A13006" s="1">
        <v>3.5838099999999998E-8</v>
      </c>
      <c r="B13006">
        <v>0</v>
      </c>
    </row>
    <row r="13007" spans="1:2" x14ac:dyDescent="0.25">
      <c r="A13007" s="1">
        <v>3.5841200000000001E-8</v>
      </c>
      <c r="B13007">
        <v>0</v>
      </c>
    </row>
    <row r="13008" spans="1:2" x14ac:dyDescent="0.25">
      <c r="A13008" s="1">
        <v>3.5844199999999997E-8</v>
      </c>
      <c r="B13008">
        <v>0</v>
      </c>
    </row>
    <row r="13009" spans="1:2" x14ac:dyDescent="0.25">
      <c r="A13009" s="1">
        <v>3.58473E-8</v>
      </c>
      <c r="B13009">
        <v>0</v>
      </c>
    </row>
    <row r="13010" spans="1:2" x14ac:dyDescent="0.25">
      <c r="A13010" s="1">
        <v>3.5850300000000003E-8</v>
      </c>
      <c r="B13010">
        <v>0</v>
      </c>
    </row>
    <row r="13011" spans="1:2" x14ac:dyDescent="0.25">
      <c r="A13011" s="1">
        <v>3.5853399999999999E-8</v>
      </c>
      <c r="B13011">
        <v>0</v>
      </c>
    </row>
    <row r="13012" spans="1:2" x14ac:dyDescent="0.25">
      <c r="A13012" s="1">
        <v>3.5856400000000002E-8</v>
      </c>
      <c r="B13012">
        <v>0</v>
      </c>
    </row>
    <row r="13013" spans="1:2" x14ac:dyDescent="0.25">
      <c r="A13013" s="1">
        <v>3.5859499999999998E-8</v>
      </c>
      <c r="B13013">
        <v>0</v>
      </c>
    </row>
    <row r="13014" spans="1:2" x14ac:dyDescent="0.25">
      <c r="A13014" s="1">
        <v>3.5862500000000001E-8</v>
      </c>
      <c r="B13014">
        <v>0</v>
      </c>
    </row>
    <row r="13015" spans="1:2" x14ac:dyDescent="0.25">
      <c r="A13015" s="1">
        <v>3.5865600000000003E-8</v>
      </c>
      <c r="B13015">
        <v>0</v>
      </c>
    </row>
    <row r="13016" spans="1:2" x14ac:dyDescent="0.25">
      <c r="A13016" s="1">
        <v>3.58686E-8</v>
      </c>
      <c r="B13016">
        <v>1</v>
      </c>
    </row>
    <row r="13017" spans="1:2" x14ac:dyDescent="0.25">
      <c r="A13017" s="1">
        <v>3.5871700000000002E-8</v>
      </c>
      <c r="B13017">
        <v>0</v>
      </c>
    </row>
    <row r="13018" spans="1:2" x14ac:dyDescent="0.25">
      <c r="A13018" s="1">
        <v>3.5874699999999999E-8</v>
      </c>
      <c r="B13018">
        <v>0</v>
      </c>
    </row>
    <row r="13019" spans="1:2" x14ac:dyDescent="0.25">
      <c r="A13019" s="1">
        <v>3.5877800000000001E-8</v>
      </c>
      <c r="B13019">
        <v>0</v>
      </c>
    </row>
    <row r="13020" spans="1:2" x14ac:dyDescent="0.25">
      <c r="A13020" s="1">
        <v>3.5880799999999998E-8</v>
      </c>
      <c r="B13020">
        <v>0</v>
      </c>
    </row>
    <row r="13021" spans="1:2" x14ac:dyDescent="0.25">
      <c r="A13021" s="1">
        <v>3.58839E-8</v>
      </c>
      <c r="B13021">
        <v>0</v>
      </c>
    </row>
    <row r="13022" spans="1:2" x14ac:dyDescent="0.25">
      <c r="A13022" s="1">
        <v>3.5886899999999997E-8</v>
      </c>
      <c r="B13022">
        <v>0</v>
      </c>
    </row>
    <row r="13023" spans="1:2" x14ac:dyDescent="0.25">
      <c r="A13023" s="1">
        <v>3.5889999999999999E-8</v>
      </c>
      <c r="B13023">
        <v>0</v>
      </c>
    </row>
    <row r="13024" spans="1:2" x14ac:dyDescent="0.25">
      <c r="A13024" s="1">
        <v>3.5893000000000003E-8</v>
      </c>
      <c r="B13024">
        <v>0</v>
      </c>
    </row>
    <row r="13025" spans="1:2" x14ac:dyDescent="0.25">
      <c r="A13025" s="1">
        <v>3.5896099999999998E-8</v>
      </c>
      <c r="B13025">
        <v>0</v>
      </c>
    </row>
    <row r="13026" spans="1:2" x14ac:dyDescent="0.25">
      <c r="A13026" s="1">
        <v>3.5899100000000001E-8</v>
      </c>
      <c r="B13026">
        <v>0</v>
      </c>
    </row>
    <row r="13027" spans="1:2" x14ac:dyDescent="0.25">
      <c r="A13027" s="1">
        <v>3.5902199999999997E-8</v>
      </c>
      <c r="B13027">
        <v>0</v>
      </c>
    </row>
    <row r="13028" spans="1:2" x14ac:dyDescent="0.25">
      <c r="A13028" s="1">
        <v>3.59052E-8</v>
      </c>
      <c r="B13028">
        <v>0</v>
      </c>
    </row>
    <row r="13029" spans="1:2" x14ac:dyDescent="0.25">
      <c r="A13029" s="1">
        <v>3.5908300000000003E-8</v>
      </c>
      <c r="B13029">
        <v>0</v>
      </c>
    </row>
    <row r="13030" spans="1:2" x14ac:dyDescent="0.25">
      <c r="A13030" s="1">
        <v>3.5911399999999998E-8</v>
      </c>
      <c r="B13030">
        <v>0</v>
      </c>
    </row>
    <row r="13031" spans="1:2" x14ac:dyDescent="0.25">
      <c r="A13031" s="1">
        <v>3.5914400000000002E-8</v>
      </c>
      <c r="B13031">
        <v>0</v>
      </c>
    </row>
    <row r="13032" spans="1:2" x14ac:dyDescent="0.25">
      <c r="A13032" s="1">
        <v>3.5917499999999997E-8</v>
      </c>
      <c r="B13032">
        <v>0</v>
      </c>
    </row>
    <row r="13033" spans="1:2" x14ac:dyDescent="0.25">
      <c r="A13033" s="1">
        <v>3.5920500000000001E-8</v>
      </c>
      <c r="B13033">
        <v>0</v>
      </c>
    </row>
    <row r="13034" spans="1:2" x14ac:dyDescent="0.25">
      <c r="A13034" s="1">
        <v>3.5923600000000003E-8</v>
      </c>
      <c r="B13034">
        <v>0</v>
      </c>
    </row>
    <row r="13035" spans="1:2" x14ac:dyDescent="0.25">
      <c r="A13035" s="1">
        <v>3.59266E-8</v>
      </c>
      <c r="B13035">
        <v>0</v>
      </c>
    </row>
    <row r="13036" spans="1:2" x14ac:dyDescent="0.25">
      <c r="A13036" s="1">
        <v>3.5929700000000002E-8</v>
      </c>
      <c r="B13036">
        <v>0</v>
      </c>
    </row>
    <row r="13037" spans="1:2" x14ac:dyDescent="0.25">
      <c r="A13037" s="1">
        <v>3.5932699999999999E-8</v>
      </c>
      <c r="B13037">
        <v>0</v>
      </c>
    </row>
    <row r="13038" spans="1:2" x14ac:dyDescent="0.25">
      <c r="A13038" s="1">
        <v>3.5935800000000001E-8</v>
      </c>
      <c r="B13038">
        <v>0</v>
      </c>
    </row>
    <row r="13039" spans="1:2" x14ac:dyDescent="0.25">
      <c r="A13039" s="1">
        <v>3.5938799999999998E-8</v>
      </c>
      <c r="B13039">
        <v>0</v>
      </c>
    </row>
    <row r="13040" spans="1:2" x14ac:dyDescent="0.25">
      <c r="A13040" s="1">
        <v>3.59419E-8</v>
      </c>
      <c r="B13040">
        <v>0</v>
      </c>
    </row>
    <row r="13041" spans="1:2" x14ac:dyDescent="0.25">
      <c r="A13041" s="1">
        <v>3.5944900000000003E-8</v>
      </c>
      <c r="B13041">
        <v>0</v>
      </c>
    </row>
    <row r="13042" spans="1:2" x14ac:dyDescent="0.25">
      <c r="A13042" s="1">
        <v>3.5947999999999999E-8</v>
      </c>
      <c r="B13042">
        <v>0</v>
      </c>
    </row>
    <row r="13043" spans="1:2" x14ac:dyDescent="0.25">
      <c r="A13043" s="1">
        <v>3.5951000000000002E-8</v>
      </c>
      <c r="B13043">
        <v>0</v>
      </c>
    </row>
    <row r="13044" spans="1:2" x14ac:dyDescent="0.25">
      <c r="A13044" s="1">
        <v>3.5954099999999998E-8</v>
      </c>
      <c r="B13044">
        <v>0</v>
      </c>
    </row>
    <row r="13045" spans="1:2" x14ac:dyDescent="0.25">
      <c r="A13045" s="1">
        <v>3.5957100000000001E-8</v>
      </c>
      <c r="B13045">
        <v>0</v>
      </c>
    </row>
    <row r="13046" spans="1:2" x14ac:dyDescent="0.25">
      <c r="A13046" s="1">
        <v>3.5960200000000003E-8</v>
      </c>
      <c r="B13046">
        <v>0</v>
      </c>
    </row>
    <row r="13047" spans="1:2" x14ac:dyDescent="0.25">
      <c r="A13047" s="1">
        <v>3.59632E-8</v>
      </c>
      <c r="B13047">
        <v>0</v>
      </c>
    </row>
    <row r="13048" spans="1:2" x14ac:dyDescent="0.25">
      <c r="A13048" s="1">
        <v>3.5966300000000002E-8</v>
      </c>
      <c r="B13048">
        <v>0</v>
      </c>
    </row>
    <row r="13049" spans="1:2" x14ac:dyDescent="0.25">
      <c r="A13049" s="1">
        <v>3.5969299999999999E-8</v>
      </c>
      <c r="B13049">
        <v>0</v>
      </c>
    </row>
    <row r="13050" spans="1:2" x14ac:dyDescent="0.25">
      <c r="A13050" s="1">
        <v>3.5972400000000001E-8</v>
      </c>
      <c r="B13050">
        <v>0</v>
      </c>
    </row>
    <row r="13051" spans="1:2" x14ac:dyDescent="0.25">
      <c r="A13051" s="1">
        <v>3.5975399999999998E-8</v>
      </c>
      <c r="B13051">
        <v>0</v>
      </c>
    </row>
    <row r="13052" spans="1:2" x14ac:dyDescent="0.25">
      <c r="A13052" s="1">
        <v>3.59785E-8</v>
      </c>
      <c r="B13052">
        <v>0</v>
      </c>
    </row>
    <row r="13053" spans="1:2" x14ac:dyDescent="0.25">
      <c r="A13053" s="1">
        <v>3.5981499999999997E-8</v>
      </c>
      <c r="B13053">
        <v>0</v>
      </c>
    </row>
    <row r="13054" spans="1:2" x14ac:dyDescent="0.25">
      <c r="A13054" s="1">
        <v>3.5984599999999999E-8</v>
      </c>
      <c r="B13054">
        <v>0</v>
      </c>
    </row>
    <row r="13055" spans="1:2" x14ac:dyDescent="0.25">
      <c r="A13055" s="1">
        <v>3.5987600000000003E-8</v>
      </c>
      <c r="B13055">
        <v>0</v>
      </c>
    </row>
    <row r="13056" spans="1:2" x14ac:dyDescent="0.25">
      <c r="A13056" s="1">
        <v>3.5990699999999998E-8</v>
      </c>
      <c r="B13056">
        <v>0</v>
      </c>
    </row>
    <row r="13057" spans="1:2" x14ac:dyDescent="0.25">
      <c r="A13057" s="1">
        <v>3.5993700000000002E-8</v>
      </c>
      <c r="B13057">
        <v>0</v>
      </c>
    </row>
    <row r="13058" spans="1:2" x14ac:dyDescent="0.25">
      <c r="A13058" s="1">
        <v>3.5996799999999997E-8</v>
      </c>
      <c r="B13058">
        <v>0</v>
      </c>
    </row>
    <row r="13059" spans="1:2" x14ac:dyDescent="0.25">
      <c r="A13059" s="1">
        <v>3.5999899999999999E-8</v>
      </c>
      <c r="B13059">
        <v>0</v>
      </c>
    </row>
    <row r="13060" spans="1:2" x14ac:dyDescent="0.25">
      <c r="A13060" s="1">
        <v>3.6002900000000003E-8</v>
      </c>
      <c r="B13060">
        <v>0</v>
      </c>
    </row>
    <row r="13061" spans="1:2" x14ac:dyDescent="0.25">
      <c r="A13061" s="1">
        <v>3.6005999999999998E-8</v>
      </c>
      <c r="B13061">
        <v>0</v>
      </c>
    </row>
    <row r="13062" spans="1:2" x14ac:dyDescent="0.25">
      <c r="A13062" s="1">
        <v>3.6009000000000002E-8</v>
      </c>
      <c r="B13062">
        <v>0</v>
      </c>
    </row>
    <row r="13063" spans="1:2" x14ac:dyDescent="0.25">
      <c r="A13063" s="1">
        <v>3.6012099999999997E-8</v>
      </c>
      <c r="B13063">
        <v>0</v>
      </c>
    </row>
    <row r="13064" spans="1:2" x14ac:dyDescent="0.25">
      <c r="A13064" s="1">
        <v>3.6015100000000001E-8</v>
      </c>
      <c r="B13064">
        <v>0</v>
      </c>
    </row>
    <row r="13065" spans="1:2" x14ac:dyDescent="0.25">
      <c r="A13065" s="1">
        <v>3.6018200000000003E-8</v>
      </c>
      <c r="B13065">
        <v>0</v>
      </c>
    </row>
    <row r="13066" spans="1:2" x14ac:dyDescent="0.25">
      <c r="A13066" s="1">
        <v>3.60212E-8</v>
      </c>
      <c r="B13066">
        <v>0</v>
      </c>
    </row>
    <row r="13067" spans="1:2" x14ac:dyDescent="0.25">
      <c r="A13067" s="1">
        <v>3.6024300000000002E-8</v>
      </c>
      <c r="B13067">
        <v>0</v>
      </c>
    </row>
    <row r="13068" spans="1:2" x14ac:dyDescent="0.25">
      <c r="A13068" s="1">
        <v>3.6027299999999999E-8</v>
      </c>
      <c r="B13068">
        <v>0</v>
      </c>
    </row>
    <row r="13069" spans="1:2" x14ac:dyDescent="0.25">
      <c r="A13069" s="1">
        <v>3.6030400000000001E-8</v>
      </c>
      <c r="B13069">
        <v>0</v>
      </c>
    </row>
    <row r="13070" spans="1:2" x14ac:dyDescent="0.25">
      <c r="A13070" s="1">
        <v>3.6033399999999998E-8</v>
      </c>
      <c r="B13070">
        <v>0</v>
      </c>
    </row>
    <row r="13071" spans="1:2" x14ac:dyDescent="0.25">
      <c r="A13071" s="1">
        <v>3.60365E-8</v>
      </c>
      <c r="B13071">
        <v>0</v>
      </c>
    </row>
    <row r="13072" spans="1:2" x14ac:dyDescent="0.25">
      <c r="A13072" s="1">
        <v>3.6039500000000003E-8</v>
      </c>
      <c r="B13072">
        <v>0</v>
      </c>
    </row>
    <row r="13073" spans="1:2" x14ac:dyDescent="0.25">
      <c r="A13073" s="1">
        <v>3.6042599999999999E-8</v>
      </c>
      <c r="B13073">
        <v>0</v>
      </c>
    </row>
    <row r="13074" spans="1:2" x14ac:dyDescent="0.25">
      <c r="A13074" s="1">
        <v>3.6045600000000002E-8</v>
      </c>
      <c r="B13074">
        <v>0</v>
      </c>
    </row>
    <row r="13075" spans="1:2" x14ac:dyDescent="0.25">
      <c r="A13075" s="1">
        <v>3.6048699999999998E-8</v>
      </c>
      <c r="B13075">
        <v>0</v>
      </c>
    </row>
    <row r="13076" spans="1:2" x14ac:dyDescent="0.25">
      <c r="A13076" s="1">
        <v>3.6051700000000001E-8</v>
      </c>
      <c r="B13076">
        <v>0</v>
      </c>
    </row>
    <row r="13077" spans="1:2" x14ac:dyDescent="0.25">
      <c r="A13077" s="1">
        <v>3.6054799999999997E-8</v>
      </c>
      <c r="B13077">
        <v>0</v>
      </c>
    </row>
    <row r="13078" spans="1:2" x14ac:dyDescent="0.25">
      <c r="A13078" s="1">
        <v>3.60578E-8</v>
      </c>
      <c r="B13078">
        <v>0</v>
      </c>
    </row>
    <row r="13079" spans="1:2" x14ac:dyDescent="0.25">
      <c r="A13079" s="1">
        <v>3.6060900000000002E-8</v>
      </c>
      <c r="B13079">
        <v>0</v>
      </c>
    </row>
    <row r="13080" spans="1:2" x14ac:dyDescent="0.25">
      <c r="A13080" s="1">
        <v>3.6063899999999999E-8</v>
      </c>
      <c r="B13080">
        <v>0</v>
      </c>
    </row>
    <row r="13081" spans="1:2" x14ac:dyDescent="0.25">
      <c r="A13081" s="1">
        <v>3.6067000000000001E-8</v>
      </c>
      <c r="B13081">
        <v>0</v>
      </c>
    </row>
    <row r="13082" spans="1:2" x14ac:dyDescent="0.25">
      <c r="A13082" s="1">
        <v>3.6069999999999998E-8</v>
      </c>
      <c r="B13082">
        <v>0</v>
      </c>
    </row>
    <row r="13083" spans="1:2" x14ac:dyDescent="0.25">
      <c r="A13083" s="1">
        <v>3.60731E-8</v>
      </c>
      <c r="B13083">
        <v>0</v>
      </c>
    </row>
    <row r="13084" spans="1:2" x14ac:dyDescent="0.25">
      <c r="A13084" s="1">
        <v>3.6076099999999997E-8</v>
      </c>
      <c r="B13084">
        <v>0</v>
      </c>
    </row>
    <row r="13085" spans="1:2" x14ac:dyDescent="0.25">
      <c r="A13085" s="1">
        <v>3.6079199999999999E-8</v>
      </c>
      <c r="B13085">
        <v>0</v>
      </c>
    </row>
    <row r="13086" spans="1:2" x14ac:dyDescent="0.25">
      <c r="A13086" s="1">
        <v>3.6082300000000001E-8</v>
      </c>
      <c r="B13086">
        <v>0</v>
      </c>
    </row>
    <row r="13087" spans="1:2" x14ac:dyDescent="0.25">
      <c r="A13087" s="1">
        <v>3.6085299999999998E-8</v>
      </c>
      <c r="B13087">
        <v>0</v>
      </c>
    </row>
    <row r="13088" spans="1:2" x14ac:dyDescent="0.25">
      <c r="A13088" s="1">
        <v>3.60884E-8</v>
      </c>
      <c r="B13088">
        <v>0</v>
      </c>
    </row>
    <row r="13089" spans="1:2" x14ac:dyDescent="0.25">
      <c r="A13089" s="1">
        <v>3.6091399999999997E-8</v>
      </c>
      <c r="B13089">
        <v>0</v>
      </c>
    </row>
    <row r="13090" spans="1:2" x14ac:dyDescent="0.25">
      <c r="A13090" s="1">
        <v>3.6094499999999999E-8</v>
      </c>
      <c r="B13090">
        <v>0</v>
      </c>
    </row>
    <row r="13091" spans="1:2" x14ac:dyDescent="0.25">
      <c r="A13091" s="1">
        <v>3.6097500000000003E-8</v>
      </c>
      <c r="B13091">
        <v>0</v>
      </c>
    </row>
    <row r="13092" spans="1:2" x14ac:dyDescent="0.25">
      <c r="A13092" s="1">
        <v>3.6100599999999998E-8</v>
      </c>
      <c r="B13092">
        <v>0</v>
      </c>
    </row>
    <row r="13093" spans="1:2" x14ac:dyDescent="0.25">
      <c r="A13093" s="1">
        <v>3.6103600000000002E-8</v>
      </c>
      <c r="B13093">
        <v>0</v>
      </c>
    </row>
    <row r="13094" spans="1:2" x14ac:dyDescent="0.25">
      <c r="A13094" s="1">
        <v>3.6106699999999997E-8</v>
      </c>
      <c r="B13094">
        <v>0</v>
      </c>
    </row>
    <row r="13095" spans="1:2" x14ac:dyDescent="0.25">
      <c r="A13095" s="1">
        <v>3.6109700000000001E-8</v>
      </c>
      <c r="B13095">
        <v>0</v>
      </c>
    </row>
    <row r="13096" spans="1:2" x14ac:dyDescent="0.25">
      <c r="A13096" s="1">
        <v>3.6112800000000003E-8</v>
      </c>
      <c r="B13096">
        <v>0</v>
      </c>
    </row>
    <row r="13097" spans="1:2" x14ac:dyDescent="0.25">
      <c r="A13097" s="1">
        <v>3.61158E-8</v>
      </c>
      <c r="B13097">
        <v>0</v>
      </c>
    </row>
    <row r="13098" spans="1:2" x14ac:dyDescent="0.25">
      <c r="A13098" s="1">
        <v>3.6118900000000002E-8</v>
      </c>
      <c r="B13098">
        <v>0</v>
      </c>
    </row>
    <row r="13099" spans="1:2" x14ac:dyDescent="0.25">
      <c r="A13099" s="1">
        <v>3.6121899999999999E-8</v>
      </c>
      <c r="B13099">
        <v>0</v>
      </c>
    </row>
    <row r="13100" spans="1:2" x14ac:dyDescent="0.25">
      <c r="A13100" s="1">
        <v>3.6125000000000001E-8</v>
      </c>
      <c r="B13100">
        <v>0</v>
      </c>
    </row>
    <row r="13101" spans="1:2" x14ac:dyDescent="0.25">
      <c r="A13101" s="1">
        <v>3.6127999999999998E-8</v>
      </c>
      <c r="B13101">
        <v>0</v>
      </c>
    </row>
    <row r="13102" spans="1:2" x14ac:dyDescent="0.25">
      <c r="A13102" s="1">
        <v>3.61311E-8</v>
      </c>
      <c r="B13102">
        <v>0</v>
      </c>
    </row>
    <row r="13103" spans="1:2" x14ac:dyDescent="0.25">
      <c r="A13103" s="1">
        <v>3.6134100000000003E-8</v>
      </c>
      <c r="B13103">
        <v>0</v>
      </c>
    </row>
    <row r="13104" spans="1:2" x14ac:dyDescent="0.25">
      <c r="A13104" s="1">
        <v>3.6137199999999999E-8</v>
      </c>
      <c r="B13104">
        <v>0</v>
      </c>
    </row>
    <row r="13105" spans="1:2" x14ac:dyDescent="0.25">
      <c r="A13105" s="1">
        <v>3.6140200000000002E-8</v>
      </c>
      <c r="B13105">
        <v>0</v>
      </c>
    </row>
    <row r="13106" spans="1:2" x14ac:dyDescent="0.25">
      <c r="A13106" s="1">
        <v>3.6143299999999998E-8</v>
      </c>
      <c r="B13106">
        <v>0</v>
      </c>
    </row>
    <row r="13107" spans="1:2" x14ac:dyDescent="0.25">
      <c r="A13107" s="1">
        <v>3.6146300000000001E-8</v>
      </c>
      <c r="B13107">
        <v>0</v>
      </c>
    </row>
    <row r="13108" spans="1:2" x14ac:dyDescent="0.25">
      <c r="A13108" s="1">
        <v>3.6149399999999997E-8</v>
      </c>
      <c r="B13108">
        <v>0</v>
      </c>
    </row>
    <row r="13109" spans="1:2" x14ac:dyDescent="0.25">
      <c r="A13109" s="1">
        <v>3.61524E-8</v>
      </c>
      <c r="B13109">
        <v>0</v>
      </c>
    </row>
    <row r="13110" spans="1:2" x14ac:dyDescent="0.25">
      <c r="A13110" s="1">
        <v>3.6155500000000002E-8</v>
      </c>
      <c r="B13110">
        <v>0</v>
      </c>
    </row>
    <row r="13111" spans="1:2" x14ac:dyDescent="0.25">
      <c r="A13111" s="1">
        <v>3.6158499999999999E-8</v>
      </c>
      <c r="B13111">
        <v>0</v>
      </c>
    </row>
    <row r="13112" spans="1:2" x14ac:dyDescent="0.25">
      <c r="A13112" s="1">
        <v>3.6161600000000001E-8</v>
      </c>
      <c r="B13112">
        <v>0</v>
      </c>
    </row>
    <row r="13113" spans="1:2" x14ac:dyDescent="0.25">
      <c r="A13113" s="1">
        <v>3.6164599999999998E-8</v>
      </c>
      <c r="B13113">
        <v>0</v>
      </c>
    </row>
    <row r="13114" spans="1:2" x14ac:dyDescent="0.25">
      <c r="A13114" s="1">
        <v>3.61677E-8</v>
      </c>
      <c r="B13114">
        <v>0</v>
      </c>
    </row>
    <row r="13115" spans="1:2" x14ac:dyDescent="0.25">
      <c r="A13115" s="1">
        <v>3.6170800000000003E-8</v>
      </c>
      <c r="B13115">
        <v>0</v>
      </c>
    </row>
    <row r="13116" spans="1:2" x14ac:dyDescent="0.25">
      <c r="A13116" s="1">
        <v>3.6173799999999999E-8</v>
      </c>
      <c r="B13116">
        <v>0</v>
      </c>
    </row>
    <row r="13117" spans="1:2" x14ac:dyDescent="0.25">
      <c r="A13117" s="1">
        <v>3.6176900000000001E-8</v>
      </c>
      <c r="B13117">
        <v>0</v>
      </c>
    </row>
    <row r="13118" spans="1:2" x14ac:dyDescent="0.25">
      <c r="A13118" s="1">
        <v>3.6179899999999998E-8</v>
      </c>
      <c r="B13118">
        <v>0</v>
      </c>
    </row>
    <row r="13119" spans="1:2" x14ac:dyDescent="0.25">
      <c r="A13119" s="1">
        <v>3.6183E-8</v>
      </c>
      <c r="B13119">
        <v>0</v>
      </c>
    </row>
    <row r="13120" spans="1:2" x14ac:dyDescent="0.25">
      <c r="A13120" s="1">
        <v>3.6185999999999997E-8</v>
      </c>
      <c r="B13120">
        <v>0</v>
      </c>
    </row>
    <row r="13121" spans="1:2" x14ac:dyDescent="0.25">
      <c r="A13121" s="1">
        <v>3.6189099999999999E-8</v>
      </c>
      <c r="B13121">
        <v>0</v>
      </c>
    </row>
    <row r="13122" spans="1:2" x14ac:dyDescent="0.25">
      <c r="A13122" s="1">
        <v>3.6192100000000003E-8</v>
      </c>
      <c r="B13122">
        <v>0</v>
      </c>
    </row>
    <row r="13123" spans="1:2" x14ac:dyDescent="0.25">
      <c r="A13123" s="1">
        <v>3.6195199999999998E-8</v>
      </c>
      <c r="B13123">
        <v>0</v>
      </c>
    </row>
    <row r="13124" spans="1:2" x14ac:dyDescent="0.25">
      <c r="A13124" s="1">
        <v>3.6198200000000002E-8</v>
      </c>
      <c r="B13124">
        <v>0</v>
      </c>
    </row>
    <row r="13125" spans="1:2" x14ac:dyDescent="0.25">
      <c r="A13125" s="1">
        <v>3.6201299999999997E-8</v>
      </c>
      <c r="B13125">
        <v>0</v>
      </c>
    </row>
    <row r="13126" spans="1:2" x14ac:dyDescent="0.25">
      <c r="A13126" s="1">
        <v>3.6204300000000001E-8</v>
      </c>
      <c r="B13126">
        <v>0</v>
      </c>
    </row>
    <row r="13127" spans="1:2" x14ac:dyDescent="0.25">
      <c r="A13127" s="1">
        <v>3.6207400000000003E-8</v>
      </c>
      <c r="B13127">
        <v>0</v>
      </c>
    </row>
    <row r="13128" spans="1:2" x14ac:dyDescent="0.25">
      <c r="A13128" s="1">
        <v>3.62104E-8</v>
      </c>
      <c r="B13128">
        <v>0</v>
      </c>
    </row>
    <row r="13129" spans="1:2" x14ac:dyDescent="0.25">
      <c r="A13129" s="1">
        <v>3.6213500000000002E-8</v>
      </c>
      <c r="B13129">
        <v>0</v>
      </c>
    </row>
    <row r="13130" spans="1:2" x14ac:dyDescent="0.25">
      <c r="A13130" s="1">
        <v>3.6216499999999999E-8</v>
      </c>
      <c r="B13130">
        <v>0</v>
      </c>
    </row>
    <row r="13131" spans="1:2" x14ac:dyDescent="0.25">
      <c r="A13131" s="1">
        <v>3.6219600000000001E-8</v>
      </c>
      <c r="B13131">
        <v>0</v>
      </c>
    </row>
    <row r="13132" spans="1:2" x14ac:dyDescent="0.25">
      <c r="A13132" s="1">
        <v>3.6222599999999998E-8</v>
      </c>
      <c r="B13132">
        <v>0</v>
      </c>
    </row>
    <row r="13133" spans="1:2" x14ac:dyDescent="0.25">
      <c r="A13133" s="1">
        <v>3.62257E-8</v>
      </c>
      <c r="B13133">
        <v>0</v>
      </c>
    </row>
    <row r="13134" spans="1:2" x14ac:dyDescent="0.25">
      <c r="A13134" s="1">
        <v>3.6228699999999997E-8</v>
      </c>
      <c r="B13134">
        <v>0</v>
      </c>
    </row>
    <row r="13135" spans="1:2" x14ac:dyDescent="0.25">
      <c r="A13135" s="1">
        <v>3.6231799999999999E-8</v>
      </c>
      <c r="B13135">
        <v>0</v>
      </c>
    </row>
    <row r="13136" spans="1:2" x14ac:dyDescent="0.25">
      <c r="A13136" s="1">
        <v>3.6234800000000002E-8</v>
      </c>
      <c r="B13136">
        <v>0</v>
      </c>
    </row>
    <row r="13137" spans="1:2" x14ac:dyDescent="0.25">
      <c r="A13137" s="1">
        <v>3.6237899999999998E-8</v>
      </c>
      <c r="B13137">
        <v>0</v>
      </c>
    </row>
    <row r="13138" spans="1:2" x14ac:dyDescent="0.25">
      <c r="A13138" s="1">
        <v>3.6240900000000001E-8</v>
      </c>
      <c r="B13138">
        <v>0</v>
      </c>
    </row>
    <row r="13139" spans="1:2" x14ac:dyDescent="0.25">
      <c r="A13139" s="1">
        <v>3.6243999999999997E-8</v>
      </c>
      <c r="B13139">
        <v>0</v>
      </c>
    </row>
    <row r="13140" spans="1:2" x14ac:dyDescent="0.25">
      <c r="A13140" s="1">
        <v>3.6247E-8</v>
      </c>
      <c r="B13140">
        <v>0</v>
      </c>
    </row>
    <row r="13141" spans="1:2" x14ac:dyDescent="0.25">
      <c r="A13141" s="1">
        <v>3.6250100000000002E-8</v>
      </c>
      <c r="B13141">
        <v>0</v>
      </c>
    </row>
    <row r="13142" spans="1:2" x14ac:dyDescent="0.25">
      <c r="A13142" s="1">
        <v>3.6253099999999999E-8</v>
      </c>
      <c r="B13142">
        <v>0</v>
      </c>
    </row>
    <row r="13143" spans="1:2" x14ac:dyDescent="0.25">
      <c r="A13143" s="1">
        <v>3.6256200000000001E-8</v>
      </c>
      <c r="B13143">
        <v>0</v>
      </c>
    </row>
    <row r="13144" spans="1:2" x14ac:dyDescent="0.25">
      <c r="A13144" s="1">
        <v>3.6259299999999997E-8</v>
      </c>
      <c r="B13144">
        <v>0</v>
      </c>
    </row>
    <row r="13145" spans="1:2" x14ac:dyDescent="0.25">
      <c r="A13145" s="1">
        <v>3.62623E-8</v>
      </c>
      <c r="B13145">
        <v>0</v>
      </c>
    </row>
    <row r="13146" spans="1:2" x14ac:dyDescent="0.25">
      <c r="A13146" s="1">
        <v>3.6265400000000003E-8</v>
      </c>
      <c r="B13146">
        <v>0</v>
      </c>
    </row>
    <row r="13147" spans="1:2" x14ac:dyDescent="0.25">
      <c r="A13147" s="1">
        <v>3.6268399999999999E-8</v>
      </c>
      <c r="B13147">
        <v>0</v>
      </c>
    </row>
    <row r="13148" spans="1:2" x14ac:dyDescent="0.25">
      <c r="A13148" s="1">
        <v>3.6271500000000002E-8</v>
      </c>
      <c r="B13148">
        <v>0</v>
      </c>
    </row>
    <row r="13149" spans="1:2" x14ac:dyDescent="0.25">
      <c r="A13149" s="1">
        <v>3.6274499999999998E-8</v>
      </c>
      <c r="B13149">
        <v>0</v>
      </c>
    </row>
    <row r="13150" spans="1:2" x14ac:dyDescent="0.25">
      <c r="A13150" s="1">
        <v>3.6277600000000001E-8</v>
      </c>
      <c r="B13150">
        <v>0</v>
      </c>
    </row>
    <row r="13151" spans="1:2" x14ac:dyDescent="0.25">
      <c r="A13151" s="1">
        <v>3.6280599999999997E-8</v>
      </c>
      <c r="B13151">
        <v>0</v>
      </c>
    </row>
    <row r="13152" spans="1:2" x14ac:dyDescent="0.25">
      <c r="A13152" s="1">
        <v>3.62837E-8</v>
      </c>
      <c r="B13152">
        <v>0</v>
      </c>
    </row>
    <row r="13153" spans="1:2" x14ac:dyDescent="0.25">
      <c r="A13153" s="1">
        <v>3.6286700000000003E-8</v>
      </c>
      <c r="B13153">
        <v>0</v>
      </c>
    </row>
    <row r="13154" spans="1:2" x14ac:dyDescent="0.25">
      <c r="A13154" s="1">
        <v>3.6289799999999998E-8</v>
      </c>
      <c r="B13154">
        <v>0</v>
      </c>
    </row>
    <row r="13155" spans="1:2" x14ac:dyDescent="0.25">
      <c r="A13155" s="1">
        <v>3.6292800000000002E-8</v>
      </c>
      <c r="B13155">
        <v>0</v>
      </c>
    </row>
    <row r="13156" spans="1:2" x14ac:dyDescent="0.25">
      <c r="A13156" s="1">
        <v>3.6295899999999997E-8</v>
      </c>
      <c r="B13156">
        <v>0</v>
      </c>
    </row>
    <row r="13157" spans="1:2" x14ac:dyDescent="0.25">
      <c r="A13157" s="1">
        <v>3.6298900000000001E-8</v>
      </c>
      <c r="B13157">
        <v>0</v>
      </c>
    </row>
    <row r="13158" spans="1:2" x14ac:dyDescent="0.25">
      <c r="A13158" s="1">
        <v>3.6302000000000003E-8</v>
      </c>
      <c r="B13158">
        <v>0</v>
      </c>
    </row>
    <row r="13159" spans="1:2" x14ac:dyDescent="0.25">
      <c r="A13159" s="1">
        <v>3.6305E-8</v>
      </c>
      <c r="B13159">
        <v>0</v>
      </c>
    </row>
    <row r="13160" spans="1:2" x14ac:dyDescent="0.25">
      <c r="A13160" s="1">
        <v>3.6308100000000002E-8</v>
      </c>
      <c r="B13160">
        <v>0</v>
      </c>
    </row>
    <row r="13161" spans="1:2" x14ac:dyDescent="0.25">
      <c r="A13161" s="1">
        <v>3.6311099999999999E-8</v>
      </c>
      <c r="B13161">
        <v>0</v>
      </c>
    </row>
    <row r="13162" spans="1:2" x14ac:dyDescent="0.25">
      <c r="A13162" s="1">
        <v>3.6314200000000001E-8</v>
      </c>
      <c r="B13162">
        <v>0</v>
      </c>
    </row>
    <row r="13163" spans="1:2" x14ac:dyDescent="0.25">
      <c r="A13163" s="1">
        <v>3.6317199999999998E-8</v>
      </c>
      <c r="B13163">
        <v>0</v>
      </c>
    </row>
    <row r="13164" spans="1:2" x14ac:dyDescent="0.25">
      <c r="A13164" s="1">
        <v>3.63203E-8</v>
      </c>
      <c r="B13164">
        <v>0</v>
      </c>
    </row>
    <row r="13165" spans="1:2" x14ac:dyDescent="0.25">
      <c r="A13165" s="1">
        <v>3.6323299999999997E-8</v>
      </c>
      <c r="B13165">
        <v>0</v>
      </c>
    </row>
    <row r="13166" spans="1:2" x14ac:dyDescent="0.25">
      <c r="A13166" s="1">
        <v>3.6326399999999999E-8</v>
      </c>
      <c r="B13166">
        <v>0</v>
      </c>
    </row>
    <row r="13167" spans="1:2" x14ac:dyDescent="0.25">
      <c r="A13167" s="1">
        <v>3.6329400000000002E-8</v>
      </c>
      <c r="B13167">
        <v>0</v>
      </c>
    </row>
    <row r="13168" spans="1:2" x14ac:dyDescent="0.25">
      <c r="A13168" s="1">
        <v>3.6332499999999998E-8</v>
      </c>
      <c r="B13168">
        <v>0</v>
      </c>
    </row>
    <row r="13169" spans="1:2" x14ac:dyDescent="0.25">
      <c r="A13169" s="1">
        <v>3.6335500000000001E-8</v>
      </c>
      <c r="B13169">
        <v>0</v>
      </c>
    </row>
    <row r="13170" spans="1:2" x14ac:dyDescent="0.25">
      <c r="A13170" s="1">
        <v>3.6338599999999997E-8</v>
      </c>
      <c r="B13170">
        <v>0</v>
      </c>
    </row>
    <row r="13171" spans="1:2" x14ac:dyDescent="0.25">
      <c r="A13171" s="1">
        <v>3.6341699999999999E-8</v>
      </c>
      <c r="B13171">
        <v>0</v>
      </c>
    </row>
    <row r="13172" spans="1:2" x14ac:dyDescent="0.25">
      <c r="A13172" s="1">
        <v>3.6344700000000003E-8</v>
      </c>
      <c r="B13172">
        <v>0</v>
      </c>
    </row>
    <row r="13173" spans="1:2" x14ac:dyDescent="0.25">
      <c r="A13173" s="1">
        <v>3.6347799999999998E-8</v>
      </c>
      <c r="B13173">
        <v>0</v>
      </c>
    </row>
    <row r="13174" spans="1:2" x14ac:dyDescent="0.25">
      <c r="A13174" s="1">
        <v>3.6350800000000001E-8</v>
      </c>
      <c r="B13174">
        <v>0</v>
      </c>
    </row>
    <row r="13175" spans="1:2" x14ac:dyDescent="0.25">
      <c r="A13175" s="1">
        <v>3.6353899999999997E-8</v>
      </c>
      <c r="B13175">
        <v>0</v>
      </c>
    </row>
    <row r="13176" spans="1:2" x14ac:dyDescent="0.25">
      <c r="A13176" s="1">
        <v>3.63569E-8</v>
      </c>
      <c r="B13176">
        <v>0</v>
      </c>
    </row>
    <row r="13177" spans="1:2" x14ac:dyDescent="0.25">
      <c r="A13177" s="1">
        <v>3.6360000000000003E-8</v>
      </c>
      <c r="B13177">
        <v>0</v>
      </c>
    </row>
    <row r="13178" spans="1:2" x14ac:dyDescent="0.25">
      <c r="A13178" s="1">
        <v>3.6362999999999999E-8</v>
      </c>
      <c r="B13178">
        <v>0</v>
      </c>
    </row>
    <row r="13179" spans="1:2" x14ac:dyDescent="0.25">
      <c r="A13179" s="1">
        <v>3.6366100000000002E-8</v>
      </c>
      <c r="B13179">
        <v>0</v>
      </c>
    </row>
    <row r="13180" spans="1:2" x14ac:dyDescent="0.25">
      <c r="A13180" s="1">
        <v>3.6369099999999998E-8</v>
      </c>
      <c r="B13180">
        <v>0</v>
      </c>
    </row>
    <row r="13181" spans="1:2" x14ac:dyDescent="0.25">
      <c r="A13181" s="1">
        <v>3.6372200000000001E-8</v>
      </c>
      <c r="B13181">
        <v>0</v>
      </c>
    </row>
    <row r="13182" spans="1:2" x14ac:dyDescent="0.25">
      <c r="A13182" s="1">
        <v>3.6375199999999997E-8</v>
      </c>
      <c r="B13182">
        <v>0</v>
      </c>
    </row>
    <row r="13183" spans="1:2" x14ac:dyDescent="0.25">
      <c r="A13183" s="1">
        <v>3.63783E-8</v>
      </c>
      <c r="B13183">
        <v>0</v>
      </c>
    </row>
    <row r="13184" spans="1:2" x14ac:dyDescent="0.25">
      <c r="A13184" s="1">
        <v>3.6381300000000003E-8</v>
      </c>
      <c r="B13184">
        <v>0</v>
      </c>
    </row>
    <row r="13185" spans="1:2" x14ac:dyDescent="0.25">
      <c r="A13185" s="1">
        <v>3.6384399999999999E-8</v>
      </c>
      <c r="B13185">
        <v>0</v>
      </c>
    </row>
    <row r="13186" spans="1:2" x14ac:dyDescent="0.25">
      <c r="A13186" s="1">
        <v>3.6387400000000002E-8</v>
      </c>
      <c r="B13186">
        <v>0</v>
      </c>
    </row>
    <row r="13187" spans="1:2" x14ac:dyDescent="0.25">
      <c r="A13187" s="1">
        <v>3.6390499999999998E-8</v>
      </c>
      <c r="B13187">
        <v>0</v>
      </c>
    </row>
    <row r="13188" spans="1:2" x14ac:dyDescent="0.25">
      <c r="A13188" s="1">
        <v>3.6393500000000001E-8</v>
      </c>
      <c r="B13188">
        <v>0</v>
      </c>
    </row>
    <row r="13189" spans="1:2" x14ac:dyDescent="0.25">
      <c r="A13189" s="1">
        <v>3.6396600000000003E-8</v>
      </c>
      <c r="B13189">
        <v>0</v>
      </c>
    </row>
    <row r="13190" spans="1:2" x14ac:dyDescent="0.25">
      <c r="A13190" s="1">
        <v>3.63996E-8</v>
      </c>
      <c r="B13190">
        <v>0</v>
      </c>
    </row>
    <row r="13191" spans="1:2" x14ac:dyDescent="0.25">
      <c r="A13191" s="1">
        <v>3.6402700000000002E-8</v>
      </c>
      <c r="B13191">
        <v>0</v>
      </c>
    </row>
    <row r="13192" spans="1:2" x14ac:dyDescent="0.25">
      <c r="A13192" s="1">
        <v>3.6405699999999999E-8</v>
      </c>
      <c r="B13192">
        <v>0</v>
      </c>
    </row>
    <row r="13193" spans="1:2" x14ac:dyDescent="0.25">
      <c r="A13193" s="1">
        <v>3.6408800000000001E-8</v>
      </c>
      <c r="B13193">
        <v>0</v>
      </c>
    </row>
    <row r="13194" spans="1:2" x14ac:dyDescent="0.25">
      <c r="A13194" s="1">
        <v>3.6411799999999998E-8</v>
      </c>
      <c r="B13194">
        <v>0</v>
      </c>
    </row>
    <row r="13195" spans="1:2" x14ac:dyDescent="0.25">
      <c r="A13195" s="1">
        <v>3.64149E-8</v>
      </c>
      <c r="B13195">
        <v>0</v>
      </c>
    </row>
    <row r="13196" spans="1:2" x14ac:dyDescent="0.25">
      <c r="A13196" s="1">
        <v>3.6417899999999997E-8</v>
      </c>
      <c r="B13196">
        <v>0</v>
      </c>
    </row>
    <row r="13197" spans="1:2" x14ac:dyDescent="0.25">
      <c r="A13197" s="1">
        <v>3.6420999999999999E-8</v>
      </c>
      <c r="B13197">
        <v>0</v>
      </c>
    </row>
    <row r="13198" spans="1:2" x14ac:dyDescent="0.25">
      <c r="A13198" s="1">
        <v>3.6424000000000002E-8</v>
      </c>
      <c r="B13198">
        <v>0</v>
      </c>
    </row>
    <row r="13199" spans="1:2" x14ac:dyDescent="0.25">
      <c r="A13199" s="1">
        <v>3.6427099999999998E-8</v>
      </c>
      <c r="B13199">
        <v>0</v>
      </c>
    </row>
    <row r="13200" spans="1:2" x14ac:dyDescent="0.25">
      <c r="A13200" s="1">
        <v>3.64302E-8</v>
      </c>
      <c r="B13200">
        <v>0</v>
      </c>
    </row>
    <row r="13201" spans="1:2" x14ac:dyDescent="0.25">
      <c r="A13201" s="1">
        <v>3.6433199999999997E-8</v>
      </c>
      <c r="B13201">
        <v>0</v>
      </c>
    </row>
    <row r="13202" spans="1:2" x14ac:dyDescent="0.25">
      <c r="A13202" s="1">
        <v>3.6436299999999999E-8</v>
      </c>
      <c r="B13202">
        <v>0</v>
      </c>
    </row>
    <row r="13203" spans="1:2" x14ac:dyDescent="0.25">
      <c r="A13203" s="1">
        <v>3.6439300000000003E-8</v>
      </c>
      <c r="B13203">
        <v>0</v>
      </c>
    </row>
    <row r="13204" spans="1:2" x14ac:dyDescent="0.25">
      <c r="A13204" s="1">
        <v>3.6442399999999998E-8</v>
      </c>
      <c r="B13204">
        <v>0</v>
      </c>
    </row>
    <row r="13205" spans="1:2" x14ac:dyDescent="0.25">
      <c r="A13205" s="1">
        <v>3.6445400000000002E-8</v>
      </c>
      <c r="B13205">
        <v>0</v>
      </c>
    </row>
    <row r="13206" spans="1:2" x14ac:dyDescent="0.25">
      <c r="A13206" s="1">
        <v>3.6448499999999997E-8</v>
      </c>
      <c r="B13206">
        <v>0</v>
      </c>
    </row>
    <row r="13207" spans="1:2" x14ac:dyDescent="0.25">
      <c r="A13207" s="1">
        <v>3.6451500000000001E-8</v>
      </c>
      <c r="B13207">
        <v>0</v>
      </c>
    </row>
    <row r="13208" spans="1:2" x14ac:dyDescent="0.25">
      <c r="A13208" s="1">
        <v>3.6454600000000003E-8</v>
      </c>
      <c r="B13208">
        <v>0</v>
      </c>
    </row>
    <row r="13209" spans="1:2" x14ac:dyDescent="0.25">
      <c r="A13209" s="1">
        <v>3.64576E-8</v>
      </c>
      <c r="B13209">
        <v>0</v>
      </c>
    </row>
    <row r="13210" spans="1:2" x14ac:dyDescent="0.25">
      <c r="A13210" s="1">
        <v>3.6460700000000002E-8</v>
      </c>
      <c r="B13210">
        <v>0</v>
      </c>
    </row>
    <row r="13211" spans="1:2" x14ac:dyDescent="0.25">
      <c r="A13211" s="1">
        <v>3.6463699999999998E-8</v>
      </c>
      <c r="B13211">
        <v>0</v>
      </c>
    </row>
    <row r="13212" spans="1:2" x14ac:dyDescent="0.25">
      <c r="A13212" s="1">
        <v>3.6466800000000001E-8</v>
      </c>
      <c r="B13212">
        <v>0</v>
      </c>
    </row>
    <row r="13213" spans="1:2" x14ac:dyDescent="0.25">
      <c r="A13213" s="1">
        <v>3.6469799999999997E-8</v>
      </c>
      <c r="B13213">
        <v>0</v>
      </c>
    </row>
    <row r="13214" spans="1:2" x14ac:dyDescent="0.25">
      <c r="A13214" s="1">
        <v>3.64729E-8</v>
      </c>
      <c r="B13214">
        <v>0</v>
      </c>
    </row>
    <row r="13215" spans="1:2" x14ac:dyDescent="0.25">
      <c r="A13215" s="1">
        <v>3.6475900000000003E-8</v>
      </c>
      <c r="B13215">
        <v>0</v>
      </c>
    </row>
    <row r="13216" spans="1:2" x14ac:dyDescent="0.25">
      <c r="A13216" s="1">
        <v>3.6478999999999999E-8</v>
      </c>
      <c r="B13216">
        <v>1</v>
      </c>
    </row>
    <row r="13217" spans="1:2" x14ac:dyDescent="0.25">
      <c r="A13217" s="1">
        <v>3.6482000000000002E-8</v>
      </c>
      <c r="B13217">
        <v>0</v>
      </c>
    </row>
    <row r="13218" spans="1:2" x14ac:dyDescent="0.25">
      <c r="A13218" s="1">
        <v>3.6485099999999998E-8</v>
      </c>
      <c r="B13218">
        <v>0</v>
      </c>
    </row>
    <row r="13219" spans="1:2" x14ac:dyDescent="0.25">
      <c r="A13219" s="1">
        <v>3.6488100000000001E-8</v>
      </c>
      <c r="B13219">
        <v>0</v>
      </c>
    </row>
    <row r="13220" spans="1:2" x14ac:dyDescent="0.25">
      <c r="A13220" s="1">
        <v>3.6491200000000003E-8</v>
      </c>
      <c r="B13220">
        <v>0</v>
      </c>
    </row>
    <row r="13221" spans="1:2" x14ac:dyDescent="0.25">
      <c r="A13221" s="1">
        <v>3.64942E-8</v>
      </c>
      <c r="B13221">
        <v>0</v>
      </c>
    </row>
    <row r="13222" spans="1:2" x14ac:dyDescent="0.25">
      <c r="A13222" s="1">
        <v>3.6497300000000002E-8</v>
      </c>
      <c r="B13222">
        <v>0</v>
      </c>
    </row>
    <row r="13223" spans="1:2" x14ac:dyDescent="0.25">
      <c r="A13223" s="1">
        <v>3.6500299999999999E-8</v>
      </c>
      <c r="B13223">
        <v>0</v>
      </c>
    </row>
    <row r="13224" spans="1:2" x14ac:dyDescent="0.25">
      <c r="A13224" s="1">
        <v>3.6503400000000001E-8</v>
      </c>
      <c r="B13224">
        <v>0</v>
      </c>
    </row>
    <row r="13225" spans="1:2" x14ac:dyDescent="0.25">
      <c r="A13225" s="1">
        <v>3.6506399999999998E-8</v>
      </c>
      <c r="B13225">
        <v>0</v>
      </c>
    </row>
    <row r="13226" spans="1:2" x14ac:dyDescent="0.25">
      <c r="A13226" s="1">
        <v>3.65095E-8</v>
      </c>
      <c r="B13226">
        <v>0</v>
      </c>
    </row>
    <row r="13227" spans="1:2" x14ac:dyDescent="0.25">
      <c r="A13227" s="1">
        <v>3.6512499999999997E-8</v>
      </c>
      <c r="B13227">
        <v>0</v>
      </c>
    </row>
    <row r="13228" spans="1:2" x14ac:dyDescent="0.25">
      <c r="A13228" s="1">
        <v>3.6515599999999999E-8</v>
      </c>
      <c r="B13228">
        <v>0</v>
      </c>
    </row>
    <row r="13229" spans="1:2" x14ac:dyDescent="0.25">
      <c r="A13229" s="1">
        <v>3.6518700000000001E-8</v>
      </c>
      <c r="B13229">
        <v>0</v>
      </c>
    </row>
    <row r="13230" spans="1:2" x14ac:dyDescent="0.25">
      <c r="A13230" s="1">
        <v>3.6521699999999998E-8</v>
      </c>
      <c r="B13230">
        <v>0</v>
      </c>
    </row>
    <row r="13231" spans="1:2" x14ac:dyDescent="0.25">
      <c r="A13231" s="1">
        <v>3.65248E-8</v>
      </c>
      <c r="B13231">
        <v>0</v>
      </c>
    </row>
    <row r="13232" spans="1:2" x14ac:dyDescent="0.25">
      <c r="A13232" s="1">
        <v>3.6527799999999997E-8</v>
      </c>
      <c r="B13232">
        <v>0</v>
      </c>
    </row>
    <row r="13233" spans="1:2" x14ac:dyDescent="0.25">
      <c r="A13233" s="1">
        <v>3.6530899999999999E-8</v>
      </c>
      <c r="B13233">
        <v>0</v>
      </c>
    </row>
    <row r="13234" spans="1:2" x14ac:dyDescent="0.25">
      <c r="A13234" s="1">
        <v>3.6533900000000003E-8</v>
      </c>
      <c r="B13234">
        <v>0</v>
      </c>
    </row>
    <row r="13235" spans="1:2" x14ac:dyDescent="0.25">
      <c r="A13235" s="1">
        <v>3.6536999999999998E-8</v>
      </c>
      <c r="B13235">
        <v>0</v>
      </c>
    </row>
    <row r="13236" spans="1:2" x14ac:dyDescent="0.25">
      <c r="A13236" s="1">
        <v>3.6540000000000002E-8</v>
      </c>
      <c r="B13236">
        <v>0</v>
      </c>
    </row>
    <row r="13237" spans="1:2" x14ac:dyDescent="0.25">
      <c r="A13237" s="1">
        <v>3.6543099999999997E-8</v>
      </c>
      <c r="B13237">
        <v>0</v>
      </c>
    </row>
    <row r="13238" spans="1:2" x14ac:dyDescent="0.25">
      <c r="A13238" s="1">
        <v>3.6546100000000001E-8</v>
      </c>
      <c r="B13238">
        <v>0</v>
      </c>
    </row>
    <row r="13239" spans="1:2" x14ac:dyDescent="0.25">
      <c r="A13239" s="1">
        <v>3.6549200000000003E-8</v>
      </c>
      <c r="B13239">
        <v>0</v>
      </c>
    </row>
    <row r="13240" spans="1:2" x14ac:dyDescent="0.25">
      <c r="A13240" s="1">
        <v>3.65522E-8</v>
      </c>
      <c r="B13240">
        <v>0</v>
      </c>
    </row>
    <row r="13241" spans="1:2" x14ac:dyDescent="0.25">
      <c r="A13241" s="1">
        <v>3.6555300000000002E-8</v>
      </c>
      <c r="B13241">
        <v>0</v>
      </c>
    </row>
    <row r="13242" spans="1:2" x14ac:dyDescent="0.25">
      <c r="A13242" s="1">
        <v>3.6558299999999999E-8</v>
      </c>
      <c r="B13242">
        <v>0</v>
      </c>
    </row>
    <row r="13243" spans="1:2" x14ac:dyDescent="0.25">
      <c r="A13243" s="1">
        <v>3.6561400000000001E-8</v>
      </c>
      <c r="B13243">
        <v>0</v>
      </c>
    </row>
    <row r="13244" spans="1:2" x14ac:dyDescent="0.25">
      <c r="A13244" s="1">
        <v>3.6564399999999998E-8</v>
      </c>
      <c r="B13244">
        <v>1</v>
      </c>
    </row>
    <row r="13245" spans="1:2" x14ac:dyDescent="0.25">
      <c r="A13245" s="1">
        <v>3.65675E-8</v>
      </c>
      <c r="B13245">
        <v>0</v>
      </c>
    </row>
    <row r="13246" spans="1:2" x14ac:dyDescent="0.25">
      <c r="A13246" s="1">
        <v>3.6570500000000003E-8</v>
      </c>
      <c r="B13246">
        <v>0</v>
      </c>
    </row>
    <row r="13247" spans="1:2" x14ac:dyDescent="0.25">
      <c r="A13247" s="1">
        <v>3.6573599999999999E-8</v>
      </c>
      <c r="B13247">
        <v>0</v>
      </c>
    </row>
    <row r="13248" spans="1:2" x14ac:dyDescent="0.25">
      <c r="A13248" s="1">
        <v>3.6576600000000002E-8</v>
      </c>
      <c r="B13248">
        <v>0</v>
      </c>
    </row>
    <row r="13249" spans="1:2" x14ac:dyDescent="0.25">
      <c r="A13249" s="1">
        <v>3.6579699999999998E-8</v>
      </c>
      <c r="B13249">
        <v>0</v>
      </c>
    </row>
    <row r="13250" spans="1:2" x14ac:dyDescent="0.25">
      <c r="A13250" s="1">
        <v>3.6582700000000001E-8</v>
      </c>
      <c r="B13250">
        <v>0</v>
      </c>
    </row>
    <row r="13251" spans="1:2" x14ac:dyDescent="0.25">
      <c r="A13251" s="1">
        <v>3.6585800000000003E-8</v>
      </c>
      <c r="B13251">
        <v>0</v>
      </c>
    </row>
    <row r="13252" spans="1:2" x14ac:dyDescent="0.25">
      <c r="A13252" s="1">
        <v>3.65888E-8</v>
      </c>
      <c r="B13252">
        <v>0</v>
      </c>
    </row>
    <row r="13253" spans="1:2" x14ac:dyDescent="0.25">
      <c r="A13253" s="1">
        <v>3.6591900000000002E-8</v>
      </c>
      <c r="B13253">
        <v>0</v>
      </c>
    </row>
    <row r="13254" spans="1:2" x14ac:dyDescent="0.25">
      <c r="A13254" s="1">
        <v>3.6594899999999999E-8</v>
      </c>
      <c r="B13254">
        <v>0</v>
      </c>
    </row>
    <row r="13255" spans="1:2" x14ac:dyDescent="0.25">
      <c r="A13255" s="1">
        <v>3.6598000000000001E-8</v>
      </c>
      <c r="B13255">
        <v>0</v>
      </c>
    </row>
    <row r="13256" spans="1:2" x14ac:dyDescent="0.25">
      <c r="A13256" s="1">
        <v>3.6600999999999998E-8</v>
      </c>
      <c r="B13256">
        <v>0</v>
      </c>
    </row>
    <row r="13257" spans="1:2" x14ac:dyDescent="0.25">
      <c r="A13257" s="1">
        <v>3.66041E-8</v>
      </c>
      <c r="B13257">
        <v>0</v>
      </c>
    </row>
    <row r="13258" spans="1:2" x14ac:dyDescent="0.25">
      <c r="A13258" s="1">
        <v>3.6607200000000002E-8</v>
      </c>
      <c r="B13258">
        <v>0</v>
      </c>
    </row>
    <row r="13259" spans="1:2" x14ac:dyDescent="0.25">
      <c r="A13259" s="1">
        <v>3.6610199999999999E-8</v>
      </c>
      <c r="B13259">
        <v>0</v>
      </c>
    </row>
    <row r="13260" spans="1:2" x14ac:dyDescent="0.25">
      <c r="A13260" s="1">
        <v>3.6613300000000001E-8</v>
      </c>
      <c r="B13260">
        <v>0</v>
      </c>
    </row>
    <row r="13261" spans="1:2" x14ac:dyDescent="0.25">
      <c r="A13261" s="1">
        <v>3.6616299999999998E-8</v>
      </c>
      <c r="B13261">
        <v>0</v>
      </c>
    </row>
    <row r="13262" spans="1:2" x14ac:dyDescent="0.25">
      <c r="A13262" s="1">
        <v>3.66194E-8</v>
      </c>
      <c r="B13262">
        <v>0</v>
      </c>
    </row>
    <row r="13263" spans="1:2" x14ac:dyDescent="0.25">
      <c r="A13263" s="1">
        <v>3.6622399999999997E-8</v>
      </c>
      <c r="B13263">
        <v>0</v>
      </c>
    </row>
    <row r="13264" spans="1:2" x14ac:dyDescent="0.25">
      <c r="A13264" s="1">
        <v>3.6625499999999999E-8</v>
      </c>
      <c r="B13264">
        <v>0</v>
      </c>
    </row>
    <row r="13265" spans="1:2" x14ac:dyDescent="0.25">
      <c r="A13265" s="1">
        <v>3.6628500000000003E-8</v>
      </c>
      <c r="B13265">
        <v>0</v>
      </c>
    </row>
    <row r="13266" spans="1:2" x14ac:dyDescent="0.25">
      <c r="A13266" s="1">
        <v>3.6631599999999998E-8</v>
      </c>
      <c r="B13266">
        <v>0</v>
      </c>
    </row>
    <row r="13267" spans="1:2" x14ac:dyDescent="0.25">
      <c r="A13267" s="1">
        <v>3.6634600000000002E-8</v>
      </c>
      <c r="B13267">
        <v>0</v>
      </c>
    </row>
    <row r="13268" spans="1:2" x14ac:dyDescent="0.25">
      <c r="A13268" s="1">
        <v>3.6637699999999997E-8</v>
      </c>
      <c r="B13268">
        <v>0</v>
      </c>
    </row>
    <row r="13269" spans="1:2" x14ac:dyDescent="0.25">
      <c r="A13269" s="1">
        <v>3.6640700000000001E-8</v>
      </c>
      <c r="B13269">
        <v>0</v>
      </c>
    </row>
    <row r="13270" spans="1:2" x14ac:dyDescent="0.25">
      <c r="A13270" s="1">
        <v>3.6643800000000003E-8</v>
      </c>
      <c r="B13270">
        <v>0</v>
      </c>
    </row>
    <row r="13271" spans="1:2" x14ac:dyDescent="0.25">
      <c r="A13271" s="1">
        <v>3.66468E-8</v>
      </c>
      <c r="B13271">
        <v>0</v>
      </c>
    </row>
    <row r="13272" spans="1:2" x14ac:dyDescent="0.25">
      <c r="A13272" s="1">
        <v>3.6649900000000002E-8</v>
      </c>
      <c r="B13272">
        <v>0</v>
      </c>
    </row>
    <row r="13273" spans="1:2" x14ac:dyDescent="0.25">
      <c r="A13273" s="1">
        <v>3.6652899999999999E-8</v>
      </c>
      <c r="B13273">
        <v>0</v>
      </c>
    </row>
    <row r="13274" spans="1:2" x14ac:dyDescent="0.25">
      <c r="A13274" s="1">
        <v>3.6656000000000001E-8</v>
      </c>
      <c r="B13274">
        <v>0</v>
      </c>
    </row>
    <row r="13275" spans="1:2" x14ac:dyDescent="0.25">
      <c r="A13275" s="1">
        <v>3.6658999999999998E-8</v>
      </c>
      <c r="B13275">
        <v>0</v>
      </c>
    </row>
    <row r="13276" spans="1:2" x14ac:dyDescent="0.25">
      <c r="A13276" s="1">
        <v>3.66621E-8</v>
      </c>
      <c r="B13276">
        <v>0</v>
      </c>
    </row>
    <row r="13277" spans="1:2" x14ac:dyDescent="0.25">
      <c r="A13277" s="1">
        <v>3.6665100000000003E-8</v>
      </c>
      <c r="B13277">
        <v>0</v>
      </c>
    </row>
    <row r="13278" spans="1:2" x14ac:dyDescent="0.25">
      <c r="A13278" s="1">
        <v>3.6668199999999999E-8</v>
      </c>
      <c r="B13278">
        <v>0</v>
      </c>
    </row>
    <row r="13279" spans="1:2" x14ac:dyDescent="0.25">
      <c r="A13279" s="1">
        <v>3.6671200000000002E-8</v>
      </c>
      <c r="B13279">
        <v>0</v>
      </c>
    </row>
    <row r="13280" spans="1:2" x14ac:dyDescent="0.25">
      <c r="A13280" s="1">
        <v>3.6674299999999998E-8</v>
      </c>
      <c r="B13280">
        <v>0</v>
      </c>
    </row>
    <row r="13281" spans="1:2" x14ac:dyDescent="0.25">
      <c r="A13281" s="1">
        <v>3.6677300000000001E-8</v>
      </c>
      <c r="B13281">
        <v>0</v>
      </c>
    </row>
    <row r="13282" spans="1:2" x14ac:dyDescent="0.25">
      <c r="A13282" s="1">
        <v>3.6680399999999997E-8</v>
      </c>
      <c r="B13282">
        <v>0</v>
      </c>
    </row>
    <row r="13283" spans="1:2" x14ac:dyDescent="0.25">
      <c r="A13283" s="1">
        <v>3.66834E-8</v>
      </c>
      <c r="B13283">
        <v>0</v>
      </c>
    </row>
    <row r="13284" spans="1:2" x14ac:dyDescent="0.25">
      <c r="A13284" s="1">
        <v>3.6686500000000002E-8</v>
      </c>
      <c r="B13284">
        <v>1</v>
      </c>
    </row>
    <row r="13285" spans="1:2" x14ac:dyDescent="0.25">
      <c r="A13285" s="1">
        <v>3.6689599999999998E-8</v>
      </c>
      <c r="B13285">
        <v>0</v>
      </c>
    </row>
    <row r="13286" spans="1:2" x14ac:dyDescent="0.25">
      <c r="A13286" s="1">
        <v>3.6692600000000001E-8</v>
      </c>
      <c r="B13286">
        <v>0</v>
      </c>
    </row>
    <row r="13287" spans="1:2" x14ac:dyDescent="0.25">
      <c r="A13287" s="1">
        <v>3.6695699999999997E-8</v>
      </c>
      <c r="B13287">
        <v>0</v>
      </c>
    </row>
    <row r="13288" spans="1:2" x14ac:dyDescent="0.25">
      <c r="A13288" s="1">
        <v>3.66987E-8</v>
      </c>
      <c r="B13288">
        <v>0</v>
      </c>
    </row>
    <row r="13289" spans="1:2" x14ac:dyDescent="0.25">
      <c r="A13289" s="1">
        <v>3.6701800000000002E-8</v>
      </c>
      <c r="B13289">
        <v>0</v>
      </c>
    </row>
    <row r="13290" spans="1:2" x14ac:dyDescent="0.25">
      <c r="A13290" s="1">
        <v>3.6704799999999999E-8</v>
      </c>
      <c r="B13290">
        <v>0</v>
      </c>
    </row>
    <row r="13291" spans="1:2" x14ac:dyDescent="0.25">
      <c r="A13291" s="1">
        <v>3.6707900000000001E-8</v>
      </c>
      <c r="B13291">
        <v>0</v>
      </c>
    </row>
    <row r="13292" spans="1:2" x14ac:dyDescent="0.25">
      <c r="A13292" s="1">
        <v>3.6710899999999998E-8</v>
      </c>
      <c r="B13292">
        <v>0</v>
      </c>
    </row>
    <row r="13293" spans="1:2" x14ac:dyDescent="0.25">
      <c r="A13293" s="1">
        <v>3.6714E-8</v>
      </c>
      <c r="B13293">
        <v>0</v>
      </c>
    </row>
    <row r="13294" spans="1:2" x14ac:dyDescent="0.25">
      <c r="A13294" s="1">
        <v>3.6716999999999997E-8</v>
      </c>
      <c r="B13294">
        <v>0</v>
      </c>
    </row>
    <row r="13295" spans="1:2" x14ac:dyDescent="0.25">
      <c r="A13295" s="1">
        <v>3.6720099999999999E-8</v>
      </c>
      <c r="B13295">
        <v>0</v>
      </c>
    </row>
    <row r="13296" spans="1:2" x14ac:dyDescent="0.25">
      <c r="A13296" s="1">
        <v>3.6723100000000003E-8</v>
      </c>
      <c r="B13296">
        <v>0</v>
      </c>
    </row>
    <row r="13297" spans="1:2" x14ac:dyDescent="0.25">
      <c r="A13297" s="1">
        <v>3.6726199999999998E-8</v>
      </c>
      <c r="B13297">
        <v>0</v>
      </c>
    </row>
    <row r="13298" spans="1:2" x14ac:dyDescent="0.25">
      <c r="A13298" s="1">
        <v>3.6729200000000002E-8</v>
      </c>
      <c r="B13298">
        <v>0</v>
      </c>
    </row>
    <row r="13299" spans="1:2" x14ac:dyDescent="0.25">
      <c r="A13299" s="1">
        <v>3.6732299999999997E-8</v>
      </c>
      <c r="B13299">
        <v>0</v>
      </c>
    </row>
    <row r="13300" spans="1:2" x14ac:dyDescent="0.25">
      <c r="A13300" s="1">
        <v>3.6735300000000001E-8</v>
      </c>
      <c r="B13300">
        <v>0</v>
      </c>
    </row>
    <row r="13301" spans="1:2" x14ac:dyDescent="0.25">
      <c r="A13301" s="1">
        <v>3.6738400000000003E-8</v>
      </c>
      <c r="B13301">
        <v>0</v>
      </c>
    </row>
    <row r="13302" spans="1:2" x14ac:dyDescent="0.25">
      <c r="A13302" s="1">
        <v>3.67414E-8</v>
      </c>
      <c r="B13302">
        <v>0</v>
      </c>
    </row>
    <row r="13303" spans="1:2" x14ac:dyDescent="0.25">
      <c r="A13303" s="1">
        <v>3.6744500000000002E-8</v>
      </c>
      <c r="B13303">
        <v>0</v>
      </c>
    </row>
    <row r="13304" spans="1:2" x14ac:dyDescent="0.25">
      <c r="A13304" s="1">
        <v>3.6747499999999999E-8</v>
      </c>
      <c r="B13304">
        <v>0</v>
      </c>
    </row>
    <row r="13305" spans="1:2" x14ac:dyDescent="0.25">
      <c r="A13305" s="1">
        <v>3.6750600000000001E-8</v>
      </c>
      <c r="B13305">
        <v>0</v>
      </c>
    </row>
    <row r="13306" spans="1:2" x14ac:dyDescent="0.25">
      <c r="A13306" s="1">
        <v>3.6753599999999998E-8</v>
      </c>
      <c r="B13306">
        <v>0</v>
      </c>
    </row>
    <row r="13307" spans="1:2" x14ac:dyDescent="0.25">
      <c r="A13307" s="1">
        <v>3.67567E-8</v>
      </c>
      <c r="B13307">
        <v>0</v>
      </c>
    </row>
    <row r="13308" spans="1:2" x14ac:dyDescent="0.25">
      <c r="A13308" s="1">
        <v>3.6759700000000003E-8</v>
      </c>
      <c r="B13308">
        <v>0</v>
      </c>
    </row>
    <row r="13309" spans="1:2" x14ac:dyDescent="0.25">
      <c r="A13309" s="1">
        <v>3.6762799999999999E-8</v>
      </c>
      <c r="B13309">
        <v>0</v>
      </c>
    </row>
    <row r="13310" spans="1:2" x14ac:dyDescent="0.25">
      <c r="A13310" s="1">
        <v>3.6765800000000002E-8</v>
      </c>
      <c r="B13310">
        <v>0</v>
      </c>
    </row>
    <row r="13311" spans="1:2" x14ac:dyDescent="0.25">
      <c r="A13311" s="1">
        <v>3.6768899999999998E-8</v>
      </c>
      <c r="B13311">
        <v>0</v>
      </c>
    </row>
    <row r="13312" spans="1:2" x14ac:dyDescent="0.25">
      <c r="A13312" s="1">
        <v>3.6771900000000001E-8</v>
      </c>
      <c r="B13312">
        <v>0</v>
      </c>
    </row>
    <row r="13313" spans="1:2" x14ac:dyDescent="0.25">
      <c r="A13313" s="1">
        <v>3.6774999999999997E-8</v>
      </c>
      <c r="B13313">
        <v>0</v>
      </c>
    </row>
    <row r="13314" spans="1:2" x14ac:dyDescent="0.25">
      <c r="A13314" s="1">
        <v>3.6778099999999999E-8</v>
      </c>
      <c r="B13314">
        <v>0</v>
      </c>
    </row>
    <row r="13315" spans="1:2" x14ac:dyDescent="0.25">
      <c r="A13315" s="1">
        <v>3.6781100000000002E-8</v>
      </c>
      <c r="B13315">
        <v>0</v>
      </c>
    </row>
    <row r="13316" spans="1:2" x14ac:dyDescent="0.25">
      <c r="A13316" s="1">
        <v>3.6784199999999998E-8</v>
      </c>
      <c r="B13316">
        <v>0</v>
      </c>
    </row>
    <row r="13317" spans="1:2" x14ac:dyDescent="0.25">
      <c r="A13317" s="1">
        <v>3.6787200000000001E-8</v>
      </c>
      <c r="B13317">
        <v>0</v>
      </c>
    </row>
    <row r="13318" spans="1:2" x14ac:dyDescent="0.25">
      <c r="A13318" s="1">
        <v>3.6790299999999997E-8</v>
      </c>
      <c r="B13318">
        <v>0</v>
      </c>
    </row>
    <row r="13319" spans="1:2" x14ac:dyDescent="0.25">
      <c r="A13319" s="1">
        <v>3.67933E-8</v>
      </c>
      <c r="B13319">
        <v>0</v>
      </c>
    </row>
    <row r="13320" spans="1:2" x14ac:dyDescent="0.25">
      <c r="A13320" s="1">
        <v>3.6796400000000003E-8</v>
      </c>
      <c r="B13320">
        <v>0</v>
      </c>
    </row>
    <row r="13321" spans="1:2" x14ac:dyDescent="0.25">
      <c r="A13321" s="1">
        <v>3.6799399999999999E-8</v>
      </c>
      <c r="B13321">
        <v>0</v>
      </c>
    </row>
    <row r="13322" spans="1:2" x14ac:dyDescent="0.25">
      <c r="A13322" s="1">
        <v>3.6802500000000001E-8</v>
      </c>
      <c r="B13322">
        <v>0</v>
      </c>
    </row>
    <row r="13323" spans="1:2" x14ac:dyDescent="0.25">
      <c r="A13323" s="1">
        <v>3.6805499999999998E-8</v>
      </c>
      <c r="B13323">
        <v>0</v>
      </c>
    </row>
    <row r="13324" spans="1:2" x14ac:dyDescent="0.25">
      <c r="A13324" s="1">
        <v>3.68086E-8</v>
      </c>
      <c r="B13324">
        <v>0</v>
      </c>
    </row>
    <row r="13325" spans="1:2" x14ac:dyDescent="0.25">
      <c r="A13325" s="1">
        <v>3.6811599999999997E-8</v>
      </c>
      <c r="B13325">
        <v>0</v>
      </c>
    </row>
    <row r="13326" spans="1:2" x14ac:dyDescent="0.25">
      <c r="A13326" s="1">
        <v>3.6814699999999999E-8</v>
      </c>
      <c r="B13326">
        <v>0</v>
      </c>
    </row>
    <row r="13327" spans="1:2" x14ac:dyDescent="0.25">
      <c r="A13327" s="1">
        <v>3.6817700000000003E-8</v>
      </c>
      <c r="B13327">
        <v>0</v>
      </c>
    </row>
    <row r="13328" spans="1:2" x14ac:dyDescent="0.25">
      <c r="A13328" s="1">
        <v>3.6820799999999998E-8</v>
      </c>
      <c r="B13328">
        <v>0</v>
      </c>
    </row>
    <row r="13329" spans="1:2" x14ac:dyDescent="0.25">
      <c r="A13329" s="1">
        <v>3.6823800000000002E-8</v>
      </c>
      <c r="B13329">
        <v>0</v>
      </c>
    </row>
    <row r="13330" spans="1:2" x14ac:dyDescent="0.25">
      <c r="A13330" s="1">
        <v>3.6826899999999997E-8</v>
      </c>
      <c r="B13330">
        <v>0</v>
      </c>
    </row>
    <row r="13331" spans="1:2" x14ac:dyDescent="0.25">
      <c r="A13331" s="1">
        <v>3.6829900000000001E-8</v>
      </c>
      <c r="B13331">
        <v>0</v>
      </c>
    </row>
    <row r="13332" spans="1:2" x14ac:dyDescent="0.25">
      <c r="A13332" s="1">
        <v>3.6833000000000003E-8</v>
      </c>
      <c r="B13332">
        <v>0</v>
      </c>
    </row>
    <row r="13333" spans="1:2" x14ac:dyDescent="0.25">
      <c r="A13333" s="1">
        <v>3.6836E-8</v>
      </c>
      <c r="B13333">
        <v>0</v>
      </c>
    </row>
    <row r="13334" spans="1:2" x14ac:dyDescent="0.25">
      <c r="A13334" s="1">
        <v>3.6839100000000002E-8</v>
      </c>
      <c r="B13334">
        <v>0</v>
      </c>
    </row>
    <row r="13335" spans="1:2" x14ac:dyDescent="0.25">
      <c r="A13335" s="1">
        <v>3.6842099999999999E-8</v>
      </c>
      <c r="B13335">
        <v>0</v>
      </c>
    </row>
    <row r="13336" spans="1:2" x14ac:dyDescent="0.25">
      <c r="A13336" s="1">
        <v>3.6845200000000001E-8</v>
      </c>
      <c r="B13336">
        <v>0</v>
      </c>
    </row>
    <row r="13337" spans="1:2" x14ac:dyDescent="0.25">
      <c r="A13337" s="1">
        <v>3.6848199999999998E-8</v>
      </c>
      <c r="B13337">
        <v>0</v>
      </c>
    </row>
    <row r="13338" spans="1:2" x14ac:dyDescent="0.25">
      <c r="A13338" s="1">
        <v>3.68513E-8</v>
      </c>
      <c r="B13338">
        <v>0</v>
      </c>
    </row>
    <row r="13339" spans="1:2" x14ac:dyDescent="0.25">
      <c r="A13339" s="1">
        <v>3.6854299999999997E-8</v>
      </c>
      <c r="B13339">
        <v>0</v>
      </c>
    </row>
    <row r="13340" spans="1:2" x14ac:dyDescent="0.25">
      <c r="A13340" s="1">
        <v>3.6857399999999999E-8</v>
      </c>
      <c r="B13340">
        <v>0</v>
      </c>
    </row>
    <row r="13341" spans="1:2" x14ac:dyDescent="0.25">
      <c r="A13341" s="1">
        <v>3.6860400000000002E-8</v>
      </c>
      <c r="B13341">
        <v>0</v>
      </c>
    </row>
    <row r="13342" spans="1:2" x14ac:dyDescent="0.25">
      <c r="A13342" s="1">
        <v>3.6863499999999998E-8</v>
      </c>
      <c r="B13342">
        <v>0</v>
      </c>
    </row>
    <row r="13343" spans="1:2" x14ac:dyDescent="0.25">
      <c r="A13343" s="1">
        <v>3.68666E-8</v>
      </c>
      <c r="B13343">
        <v>0</v>
      </c>
    </row>
    <row r="13344" spans="1:2" x14ac:dyDescent="0.25">
      <c r="A13344" s="1">
        <v>3.6869599999999997E-8</v>
      </c>
      <c r="B13344">
        <v>0</v>
      </c>
    </row>
    <row r="13345" spans="1:2" x14ac:dyDescent="0.25">
      <c r="A13345" s="1">
        <v>3.6872699999999999E-8</v>
      </c>
      <c r="B13345">
        <v>0</v>
      </c>
    </row>
    <row r="13346" spans="1:2" x14ac:dyDescent="0.25">
      <c r="A13346" s="1">
        <v>3.6875700000000002E-8</v>
      </c>
      <c r="B13346">
        <v>0</v>
      </c>
    </row>
    <row r="13347" spans="1:2" x14ac:dyDescent="0.25">
      <c r="A13347" s="1">
        <v>3.6878799999999998E-8</v>
      </c>
      <c r="B13347">
        <v>0</v>
      </c>
    </row>
    <row r="13348" spans="1:2" x14ac:dyDescent="0.25">
      <c r="A13348" s="1">
        <v>3.6881800000000001E-8</v>
      </c>
      <c r="B13348">
        <v>0</v>
      </c>
    </row>
    <row r="13349" spans="1:2" x14ac:dyDescent="0.25">
      <c r="A13349" s="1">
        <v>3.6884899999999997E-8</v>
      </c>
      <c r="B13349">
        <v>0</v>
      </c>
    </row>
    <row r="13350" spans="1:2" x14ac:dyDescent="0.25">
      <c r="A13350" s="1">
        <v>3.68879E-8</v>
      </c>
      <c r="B13350">
        <v>0</v>
      </c>
    </row>
    <row r="13351" spans="1:2" x14ac:dyDescent="0.25">
      <c r="A13351" s="1">
        <v>3.6891000000000003E-8</v>
      </c>
      <c r="B13351">
        <v>1</v>
      </c>
    </row>
    <row r="13352" spans="1:2" x14ac:dyDescent="0.25">
      <c r="A13352" s="1">
        <v>3.6893999999999999E-8</v>
      </c>
      <c r="B13352">
        <v>0</v>
      </c>
    </row>
    <row r="13353" spans="1:2" x14ac:dyDescent="0.25">
      <c r="A13353" s="1">
        <v>3.6897100000000002E-8</v>
      </c>
      <c r="B13353">
        <v>0</v>
      </c>
    </row>
    <row r="13354" spans="1:2" x14ac:dyDescent="0.25">
      <c r="A13354" s="1">
        <v>3.6900099999999998E-8</v>
      </c>
      <c r="B13354">
        <v>0</v>
      </c>
    </row>
    <row r="13355" spans="1:2" x14ac:dyDescent="0.25">
      <c r="A13355" s="1">
        <v>3.6903200000000001E-8</v>
      </c>
      <c r="B13355">
        <v>0</v>
      </c>
    </row>
    <row r="13356" spans="1:2" x14ac:dyDescent="0.25">
      <c r="A13356" s="1">
        <v>3.6906199999999997E-8</v>
      </c>
      <c r="B13356">
        <v>0</v>
      </c>
    </row>
    <row r="13357" spans="1:2" x14ac:dyDescent="0.25">
      <c r="A13357" s="1">
        <v>3.69093E-8</v>
      </c>
      <c r="B13357">
        <v>0</v>
      </c>
    </row>
    <row r="13358" spans="1:2" x14ac:dyDescent="0.25">
      <c r="A13358" s="1">
        <v>3.6912300000000003E-8</v>
      </c>
      <c r="B13358">
        <v>0</v>
      </c>
    </row>
    <row r="13359" spans="1:2" x14ac:dyDescent="0.25">
      <c r="A13359" s="1">
        <v>3.6915399999999998E-8</v>
      </c>
      <c r="B13359">
        <v>0</v>
      </c>
    </row>
    <row r="13360" spans="1:2" x14ac:dyDescent="0.25">
      <c r="A13360" s="1">
        <v>3.6918400000000002E-8</v>
      </c>
      <c r="B13360">
        <v>0</v>
      </c>
    </row>
    <row r="13361" spans="1:2" x14ac:dyDescent="0.25">
      <c r="A13361" s="1">
        <v>3.6921499999999997E-8</v>
      </c>
      <c r="B13361">
        <v>0</v>
      </c>
    </row>
    <row r="13362" spans="1:2" x14ac:dyDescent="0.25">
      <c r="A13362" s="1">
        <v>3.6924500000000001E-8</v>
      </c>
      <c r="B13362">
        <v>0</v>
      </c>
    </row>
    <row r="13363" spans="1:2" x14ac:dyDescent="0.25">
      <c r="A13363" s="1">
        <v>3.6927600000000003E-8</v>
      </c>
      <c r="B13363">
        <v>0</v>
      </c>
    </row>
    <row r="13364" spans="1:2" x14ac:dyDescent="0.25">
      <c r="A13364" s="1">
        <v>3.69306E-8</v>
      </c>
      <c r="B13364">
        <v>0</v>
      </c>
    </row>
    <row r="13365" spans="1:2" x14ac:dyDescent="0.25">
      <c r="A13365" s="1">
        <v>3.6933700000000002E-8</v>
      </c>
      <c r="B13365">
        <v>0</v>
      </c>
    </row>
    <row r="13366" spans="1:2" x14ac:dyDescent="0.25">
      <c r="A13366" s="1">
        <v>3.6936699999999999E-8</v>
      </c>
      <c r="B13366">
        <v>0</v>
      </c>
    </row>
    <row r="13367" spans="1:2" x14ac:dyDescent="0.25">
      <c r="A13367" s="1">
        <v>3.6939800000000001E-8</v>
      </c>
      <c r="B13367">
        <v>0</v>
      </c>
    </row>
    <row r="13368" spans="1:2" x14ac:dyDescent="0.25">
      <c r="A13368" s="1">
        <v>3.6942799999999998E-8</v>
      </c>
      <c r="B13368">
        <v>0</v>
      </c>
    </row>
    <row r="13369" spans="1:2" x14ac:dyDescent="0.25">
      <c r="A13369" s="1">
        <v>3.69459E-8</v>
      </c>
      <c r="B13369">
        <v>0</v>
      </c>
    </row>
    <row r="13370" spans="1:2" x14ac:dyDescent="0.25">
      <c r="A13370" s="1">
        <v>3.6949000000000002E-8</v>
      </c>
      <c r="B13370">
        <v>0</v>
      </c>
    </row>
    <row r="13371" spans="1:2" x14ac:dyDescent="0.25">
      <c r="A13371" s="1">
        <v>3.6951999999999999E-8</v>
      </c>
      <c r="B13371">
        <v>0</v>
      </c>
    </row>
    <row r="13372" spans="1:2" x14ac:dyDescent="0.25">
      <c r="A13372" s="1">
        <v>3.6955100000000001E-8</v>
      </c>
      <c r="B13372">
        <v>0</v>
      </c>
    </row>
    <row r="13373" spans="1:2" x14ac:dyDescent="0.25">
      <c r="A13373" s="1">
        <v>3.6958099999999998E-8</v>
      </c>
      <c r="B13373">
        <v>0</v>
      </c>
    </row>
    <row r="13374" spans="1:2" x14ac:dyDescent="0.25">
      <c r="A13374" s="1">
        <v>3.69612E-8</v>
      </c>
      <c r="B13374">
        <v>0</v>
      </c>
    </row>
    <row r="13375" spans="1:2" x14ac:dyDescent="0.25">
      <c r="A13375" s="1">
        <v>3.6964199999999997E-8</v>
      </c>
      <c r="B13375">
        <v>0</v>
      </c>
    </row>
    <row r="13376" spans="1:2" x14ac:dyDescent="0.25">
      <c r="A13376" s="1">
        <v>3.6967299999999999E-8</v>
      </c>
      <c r="B13376">
        <v>0</v>
      </c>
    </row>
    <row r="13377" spans="1:2" x14ac:dyDescent="0.25">
      <c r="A13377" s="1">
        <v>3.6970300000000003E-8</v>
      </c>
      <c r="B13377">
        <v>0</v>
      </c>
    </row>
    <row r="13378" spans="1:2" x14ac:dyDescent="0.25">
      <c r="A13378" s="1">
        <v>3.6973399999999998E-8</v>
      </c>
      <c r="B13378">
        <v>0</v>
      </c>
    </row>
    <row r="13379" spans="1:2" x14ac:dyDescent="0.25">
      <c r="A13379" s="1">
        <v>3.6976400000000001E-8</v>
      </c>
      <c r="B13379">
        <v>0</v>
      </c>
    </row>
    <row r="13380" spans="1:2" x14ac:dyDescent="0.25">
      <c r="A13380" s="1">
        <v>3.6979499999999997E-8</v>
      </c>
      <c r="B13380">
        <v>0</v>
      </c>
    </row>
    <row r="13381" spans="1:2" x14ac:dyDescent="0.25">
      <c r="A13381" s="1">
        <v>3.69825E-8</v>
      </c>
      <c r="B13381">
        <v>0</v>
      </c>
    </row>
    <row r="13382" spans="1:2" x14ac:dyDescent="0.25">
      <c r="A13382" s="1">
        <v>3.6985600000000003E-8</v>
      </c>
      <c r="B13382">
        <v>0</v>
      </c>
    </row>
    <row r="13383" spans="1:2" x14ac:dyDescent="0.25">
      <c r="A13383" s="1">
        <v>3.6988599999999999E-8</v>
      </c>
      <c r="B13383">
        <v>0</v>
      </c>
    </row>
    <row r="13384" spans="1:2" x14ac:dyDescent="0.25">
      <c r="A13384" s="1">
        <v>3.6991700000000002E-8</v>
      </c>
      <c r="B13384">
        <v>0</v>
      </c>
    </row>
    <row r="13385" spans="1:2" x14ac:dyDescent="0.25">
      <c r="A13385" s="1">
        <v>3.6994699999999998E-8</v>
      </c>
      <c r="B13385">
        <v>0</v>
      </c>
    </row>
    <row r="13386" spans="1:2" x14ac:dyDescent="0.25">
      <c r="A13386" s="1">
        <v>3.6997800000000001E-8</v>
      </c>
      <c r="B13386">
        <v>0</v>
      </c>
    </row>
    <row r="13387" spans="1:2" x14ac:dyDescent="0.25">
      <c r="A13387" s="1">
        <v>3.7000799999999997E-8</v>
      </c>
      <c r="B13387">
        <v>0</v>
      </c>
    </row>
    <row r="13388" spans="1:2" x14ac:dyDescent="0.25">
      <c r="A13388" s="1">
        <v>3.70039E-8</v>
      </c>
      <c r="B13388">
        <v>0</v>
      </c>
    </row>
    <row r="13389" spans="1:2" x14ac:dyDescent="0.25">
      <c r="A13389" s="1">
        <v>3.7006900000000003E-8</v>
      </c>
      <c r="B13389">
        <v>0</v>
      </c>
    </row>
    <row r="13390" spans="1:2" x14ac:dyDescent="0.25">
      <c r="A13390" s="1">
        <v>3.7009999999999999E-8</v>
      </c>
      <c r="B13390">
        <v>0</v>
      </c>
    </row>
    <row r="13391" spans="1:2" x14ac:dyDescent="0.25">
      <c r="A13391" s="1">
        <v>3.7013000000000002E-8</v>
      </c>
      <c r="B13391">
        <v>0</v>
      </c>
    </row>
    <row r="13392" spans="1:2" x14ac:dyDescent="0.25">
      <c r="A13392" s="1">
        <v>3.7016099999999998E-8</v>
      </c>
      <c r="B13392">
        <v>0</v>
      </c>
    </row>
    <row r="13393" spans="1:2" x14ac:dyDescent="0.25">
      <c r="A13393" s="1">
        <v>3.7019100000000001E-8</v>
      </c>
      <c r="B13393">
        <v>0</v>
      </c>
    </row>
    <row r="13394" spans="1:2" x14ac:dyDescent="0.25">
      <c r="A13394" s="1">
        <v>3.7022200000000003E-8</v>
      </c>
      <c r="B13394">
        <v>0</v>
      </c>
    </row>
    <row r="13395" spans="1:2" x14ac:dyDescent="0.25">
      <c r="A13395" s="1">
        <v>3.70252E-8</v>
      </c>
      <c r="B13395">
        <v>0</v>
      </c>
    </row>
    <row r="13396" spans="1:2" x14ac:dyDescent="0.25">
      <c r="A13396" s="1">
        <v>3.7028300000000002E-8</v>
      </c>
      <c r="B13396">
        <v>0</v>
      </c>
    </row>
    <row r="13397" spans="1:2" x14ac:dyDescent="0.25">
      <c r="A13397" s="1">
        <v>3.7031299999999999E-8</v>
      </c>
      <c r="B13397">
        <v>0</v>
      </c>
    </row>
    <row r="13398" spans="1:2" x14ac:dyDescent="0.25">
      <c r="A13398" s="1">
        <v>3.7034400000000001E-8</v>
      </c>
      <c r="B13398">
        <v>0</v>
      </c>
    </row>
    <row r="13399" spans="1:2" x14ac:dyDescent="0.25">
      <c r="A13399" s="1">
        <v>3.7037500000000003E-8</v>
      </c>
      <c r="B13399">
        <v>0</v>
      </c>
    </row>
    <row r="13400" spans="1:2" x14ac:dyDescent="0.25">
      <c r="A13400" s="1">
        <v>3.70405E-8</v>
      </c>
      <c r="B13400">
        <v>0</v>
      </c>
    </row>
    <row r="13401" spans="1:2" x14ac:dyDescent="0.25">
      <c r="A13401" s="1">
        <v>3.7043600000000002E-8</v>
      </c>
      <c r="B13401">
        <v>0</v>
      </c>
    </row>
    <row r="13402" spans="1:2" x14ac:dyDescent="0.25">
      <c r="A13402" s="1">
        <v>3.7046599999999999E-8</v>
      </c>
      <c r="B13402">
        <v>0</v>
      </c>
    </row>
    <row r="13403" spans="1:2" x14ac:dyDescent="0.25">
      <c r="A13403" s="1">
        <v>3.7049700000000001E-8</v>
      </c>
      <c r="B13403">
        <v>0</v>
      </c>
    </row>
    <row r="13404" spans="1:2" x14ac:dyDescent="0.25">
      <c r="A13404" s="1">
        <v>3.7052699999999998E-8</v>
      </c>
      <c r="B13404">
        <v>0</v>
      </c>
    </row>
    <row r="13405" spans="1:2" x14ac:dyDescent="0.25">
      <c r="A13405" s="1">
        <v>3.70558E-8</v>
      </c>
      <c r="B13405">
        <v>0</v>
      </c>
    </row>
    <row r="13406" spans="1:2" x14ac:dyDescent="0.25">
      <c r="A13406" s="1">
        <v>3.7058799999999997E-8</v>
      </c>
      <c r="B13406">
        <v>0</v>
      </c>
    </row>
    <row r="13407" spans="1:2" x14ac:dyDescent="0.25">
      <c r="A13407" s="1">
        <v>3.7061899999999999E-8</v>
      </c>
      <c r="B13407">
        <v>0</v>
      </c>
    </row>
    <row r="13408" spans="1:2" x14ac:dyDescent="0.25">
      <c r="A13408" s="1">
        <v>3.7064900000000003E-8</v>
      </c>
      <c r="B13408">
        <v>0</v>
      </c>
    </row>
    <row r="13409" spans="1:2" x14ac:dyDescent="0.25">
      <c r="A13409" s="1">
        <v>3.7067999999999998E-8</v>
      </c>
      <c r="B13409">
        <v>0</v>
      </c>
    </row>
    <row r="13410" spans="1:2" x14ac:dyDescent="0.25">
      <c r="A13410" s="1">
        <v>3.7071000000000002E-8</v>
      </c>
      <c r="B13410">
        <v>0</v>
      </c>
    </row>
    <row r="13411" spans="1:2" x14ac:dyDescent="0.25">
      <c r="A13411" s="1">
        <v>3.7074099999999997E-8</v>
      </c>
      <c r="B13411">
        <v>0</v>
      </c>
    </row>
    <row r="13412" spans="1:2" x14ac:dyDescent="0.25">
      <c r="A13412" s="1">
        <v>3.7077100000000001E-8</v>
      </c>
      <c r="B13412">
        <v>0</v>
      </c>
    </row>
    <row r="13413" spans="1:2" x14ac:dyDescent="0.25">
      <c r="A13413" s="1">
        <v>3.7080200000000003E-8</v>
      </c>
      <c r="B13413">
        <v>0</v>
      </c>
    </row>
    <row r="13414" spans="1:2" x14ac:dyDescent="0.25">
      <c r="A13414" s="1">
        <v>3.7083199999999999E-8</v>
      </c>
      <c r="B13414">
        <v>0</v>
      </c>
    </row>
    <row r="13415" spans="1:2" x14ac:dyDescent="0.25">
      <c r="A13415" s="1">
        <v>3.7086300000000002E-8</v>
      </c>
      <c r="B13415">
        <v>1</v>
      </c>
    </row>
    <row r="13416" spans="1:2" x14ac:dyDescent="0.25">
      <c r="A13416" s="1">
        <v>3.7089299999999998E-8</v>
      </c>
      <c r="B13416">
        <v>0</v>
      </c>
    </row>
    <row r="13417" spans="1:2" x14ac:dyDescent="0.25">
      <c r="A13417" s="1">
        <v>3.7092400000000001E-8</v>
      </c>
      <c r="B13417">
        <v>0</v>
      </c>
    </row>
    <row r="13418" spans="1:2" x14ac:dyDescent="0.25">
      <c r="A13418" s="1">
        <v>3.7095399999999997E-8</v>
      </c>
      <c r="B13418">
        <v>0</v>
      </c>
    </row>
    <row r="13419" spans="1:2" x14ac:dyDescent="0.25">
      <c r="A13419" s="1">
        <v>3.70985E-8</v>
      </c>
      <c r="B13419">
        <v>0</v>
      </c>
    </row>
    <row r="13420" spans="1:2" x14ac:dyDescent="0.25">
      <c r="A13420" s="1">
        <v>3.7101500000000003E-8</v>
      </c>
      <c r="B13420">
        <v>0</v>
      </c>
    </row>
    <row r="13421" spans="1:2" x14ac:dyDescent="0.25">
      <c r="A13421" s="1">
        <v>3.7104599999999999E-8</v>
      </c>
      <c r="B13421">
        <v>0</v>
      </c>
    </row>
    <row r="13422" spans="1:2" x14ac:dyDescent="0.25">
      <c r="A13422" s="1">
        <v>3.7107600000000002E-8</v>
      </c>
      <c r="B13422">
        <v>0</v>
      </c>
    </row>
    <row r="13423" spans="1:2" x14ac:dyDescent="0.25">
      <c r="A13423" s="1">
        <v>3.7110699999999998E-8</v>
      </c>
      <c r="B13423">
        <v>0</v>
      </c>
    </row>
    <row r="13424" spans="1:2" x14ac:dyDescent="0.25">
      <c r="A13424" s="1">
        <v>3.7113700000000001E-8</v>
      </c>
      <c r="B13424">
        <v>0</v>
      </c>
    </row>
    <row r="13425" spans="1:2" x14ac:dyDescent="0.25">
      <c r="A13425" s="1">
        <v>3.7116800000000003E-8</v>
      </c>
      <c r="B13425">
        <v>0</v>
      </c>
    </row>
    <row r="13426" spans="1:2" x14ac:dyDescent="0.25">
      <c r="A13426" s="1">
        <v>3.71198E-8</v>
      </c>
      <c r="B13426">
        <v>0</v>
      </c>
    </row>
    <row r="13427" spans="1:2" x14ac:dyDescent="0.25">
      <c r="A13427" s="1">
        <v>3.7122900000000002E-8</v>
      </c>
      <c r="B13427">
        <v>0</v>
      </c>
    </row>
    <row r="13428" spans="1:2" x14ac:dyDescent="0.25">
      <c r="A13428" s="1">
        <v>3.7125999999999998E-8</v>
      </c>
      <c r="B13428">
        <v>0</v>
      </c>
    </row>
    <row r="13429" spans="1:2" x14ac:dyDescent="0.25">
      <c r="A13429" s="1">
        <v>3.7129000000000001E-8</v>
      </c>
      <c r="B13429">
        <v>0</v>
      </c>
    </row>
    <row r="13430" spans="1:2" x14ac:dyDescent="0.25">
      <c r="A13430" s="1">
        <v>3.7132099999999997E-8</v>
      </c>
      <c r="B13430">
        <v>0</v>
      </c>
    </row>
    <row r="13431" spans="1:2" x14ac:dyDescent="0.25">
      <c r="A13431" s="1">
        <v>3.71351E-8</v>
      </c>
      <c r="B13431">
        <v>0</v>
      </c>
    </row>
    <row r="13432" spans="1:2" x14ac:dyDescent="0.25">
      <c r="A13432" s="1">
        <v>3.7138200000000002E-8</v>
      </c>
      <c r="B13432">
        <v>0</v>
      </c>
    </row>
    <row r="13433" spans="1:2" x14ac:dyDescent="0.25">
      <c r="A13433" s="1">
        <v>3.7141199999999999E-8</v>
      </c>
      <c r="B13433">
        <v>0</v>
      </c>
    </row>
    <row r="13434" spans="1:2" x14ac:dyDescent="0.25">
      <c r="A13434" s="1">
        <v>3.7144300000000001E-8</v>
      </c>
      <c r="B13434">
        <v>0</v>
      </c>
    </row>
    <row r="13435" spans="1:2" x14ac:dyDescent="0.25">
      <c r="A13435" s="1">
        <v>3.7147299999999998E-8</v>
      </c>
      <c r="B13435">
        <v>0</v>
      </c>
    </row>
    <row r="13436" spans="1:2" x14ac:dyDescent="0.25">
      <c r="A13436" s="1">
        <v>3.71504E-8</v>
      </c>
      <c r="B13436">
        <v>0</v>
      </c>
    </row>
    <row r="13437" spans="1:2" x14ac:dyDescent="0.25">
      <c r="A13437" s="1">
        <v>3.7153399999999997E-8</v>
      </c>
      <c r="B13437">
        <v>0</v>
      </c>
    </row>
    <row r="13438" spans="1:2" x14ac:dyDescent="0.25">
      <c r="A13438" s="1">
        <v>3.7156499999999999E-8</v>
      </c>
      <c r="B13438">
        <v>0</v>
      </c>
    </row>
    <row r="13439" spans="1:2" x14ac:dyDescent="0.25">
      <c r="A13439" s="1">
        <v>3.7159500000000003E-8</v>
      </c>
      <c r="B13439">
        <v>0</v>
      </c>
    </row>
    <row r="13440" spans="1:2" x14ac:dyDescent="0.25">
      <c r="A13440" s="1">
        <v>3.7162599999999998E-8</v>
      </c>
      <c r="B13440">
        <v>0</v>
      </c>
    </row>
    <row r="13441" spans="1:2" x14ac:dyDescent="0.25">
      <c r="A13441" s="1">
        <v>3.7165600000000002E-8</v>
      </c>
      <c r="B13441">
        <v>0</v>
      </c>
    </row>
    <row r="13442" spans="1:2" x14ac:dyDescent="0.25">
      <c r="A13442" s="1">
        <v>3.7168699999999997E-8</v>
      </c>
      <c r="B13442">
        <v>0</v>
      </c>
    </row>
    <row r="13443" spans="1:2" x14ac:dyDescent="0.25">
      <c r="A13443" s="1">
        <v>3.7171700000000001E-8</v>
      </c>
      <c r="B13443">
        <v>0</v>
      </c>
    </row>
    <row r="13444" spans="1:2" x14ac:dyDescent="0.25">
      <c r="A13444" s="1">
        <v>3.7174800000000003E-8</v>
      </c>
      <c r="B13444">
        <v>0</v>
      </c>
    </row>
    <row r="13445" spans="1:2" x14ac:dyDescent="0.25">
      <c r="A13445" s="1">
        <v>3.71778E-8</v>
      </c>
      <c r="B13445">
        <v>0</v>
      </c>
    </row>
    <row r="13446" spans="1:2" x14ac:dyDescent="0.25">
      <c r="A13446" s="1">
        <v>3.7180900000000002E-8</v>
      </c>
      <c r="B13446">
        <v>0</v>
      </c>
    </row>
    <row r="13447" spans="1:2" x14ac:dyDescent="0.25">
      <c r="A13447" s="1">
        <v>3.7183899999999999E-8</v>
      </c>
      <c r="B13447">
        <v>0</v>
      </c>
    </row>
    <row r="13448" spans="1:2" x14ac:dyDescent="0.25">
      <c r="A13448" s="1">
        <v>3.7187000000000001E-8</v>
      </c>
      <c r="B13448">
        <v>0</v>
      </c>
    </row>
    <row r="13449" spans="1:2" x14ac:dyDescent="0.25">
      <c r="A13449" s="1">
        <v>3.7189999999999998E-8</v>
      </c>
      <c r="B13449">
        <v>0</v>
      </c>
    </row>
    <row r="13450" spans="1:2" x14ac:dyDescent="0.25">
      <c r="A13450" s="1">
        <v>3.71931E-8</v>
      </c>
      <c r="B13450">
        <v>0</v>
      </c>
    </row>
    <row r="13451" spans="1:2" x14ac:dyDescent="0.25">
      <c r="A13451" s="1">
        <v>3.7196100000000003E-8</v>
      </c>
      <c r="B13451">
        <v>0</v>
      </c>
    </row>
    <row r="13452" spans="1:2" x14ac:dyDescent="0.25">
      <c r="A13452" s="1">
        <v>3.7199199999999999E-8</v>
      </c>
      <c r="B13452">
        <v>0</v>
      </c>
    </row>
    <row r="13453" spans="1:2" x14ac:dyDescent="0.25">
      <c r="A13453" s="1">
        <v>3.7202200000000002E-8</v>
      </c>
      <c r="B13453">
        <v>0</v>
      </c>
    </row>
    <row r="13454" spans="1:2" x14ac:dyDescent="0.25">
      <c r="A13454" s="1">
        <v>3.7205299999999998E-8</v>
      </c>
      <c r="B13454">
        <v>0</v>
      </c>
    </row>
    <row r="13455" spans="1:2" x14ac:dyDescent="0.25">
      <c r="A13455" s="1">
        <v>3.7208300000000001E-8</v>
      </c>
      <c r="B13455">
        <v>0</v>
      </c>
    </row>
    <row r="13456" spans="1:2" x14ac:dyDescent="0.25">
      <c r="A13456" s="1">
        <v>3.7211400000000003E-8</v>
      </c>
      <c r="B13456">
        <v>0</v>
      </c>
    </row>
    <row r="13457" spans="1:2" x14ac:dyDescent="0.25">
      <c r="A13457" s="1">
        <v>3.7214499999999999E-8</v>
      </c>
      <c r="B13457">
        <v>0</v>
      </c>
    </row>
    <row r="13458" spans="1:2" x14ac:dyDescent="0.25">
      <c r="A13458" s="1">
        <v>3.7217500000000002E-8</v>
      </c>
      <c r="B13458">
        <v>0</v>
      </c>
    </row>
    <row r="13459" spans="1:2" x14ac:dyDescent="0.25">
      <c r="A13459" s="1">
        <v>3.7220599999999998E-8</v>
      </c>
      <c r="B13459">
        <v>0</v>
      </c>
    </row>
    <row r="13460" spans="1:2" x14ac:dyDescent="0.25">
      <c r="A13460" s="1">
        <v>3.7223600000000001E-8</v>
      </c>
      <c r="B13460">
        <v>0</v>
      </c>
    </row>
    <row r="13461" spans="1:2" x14ac:dyDescent="0.25">
      <c r="A13461" s="1">
        <v>3.7226699999999997E-8</v>
      </c>
      <c r="B13461">
        <v>0</v>
      </c>
    </row>
    <row r="13462" spans="1:2" x14ac:dyDescent="0.25">
      <c r="A13462" s="1">
        <v>3.72297E-8</v>
      </c>
      <c r="B13462">
        <v>0</v>
      </c>
    </row>
    <row r="13463" spans="1:2" x14ac:dyDescent="0.25">
      <c r="A13463" s="1">
        <v>3.7232800000000002E-8</v>
      </c>
      <c r="B13463">
        <v>0</v>
      </c>
    </row>
    <row r="13464" spans="1:2" x14ac:dyDescent="0.25">
      <c r="A13464" s="1">
        <v>3.7235799999999999E-8</v>
      </c>
      <c r="B13464">
        <v>0</v>
      </c>
    </row>
    <row r="13465" spans="1:2" x14ac:dyDescent="0.25">
      <c r="A13465" s="1">
        <v>3.7238900000000001E-8</v>
      </c>
      <c r="B13465">
        <v>0</v>
      </c>
    </row>
    <row r="13466" spans="1:2" x14ac:dyDescent="0.25">
      <c r="A13466" s="1">
        <v>3.7241899999999998E-8</v>
      </c>
      <c r="B13466">
        <v>0</v>
      </c>
    </row>
    <row r="13467" spans="1:2" x14ac:dyDescent="0.25">
      <c r="A13467" s="1">
        <v>3.7245E-8</v>
      </c>
      <c r="B13467">
        <v>0</v>
      </c>
    </row>
    <row r="13468" spans="1:2" x14ac:dyDescent="0.25">
      <c r="A13468" s="1">
        <v>3.7247999999999997E-8</v>
      </c>
      <c r="B13468">
        <v>0</v>
      </c>
    </row>
    <row r="13469" spans="1:2" x14ac:dyDescent="0.25">
      <c r="A13469" s="1">
        <v>3.7251099999999999E-8</v>
      </c>
      <c r="B13469">
        <v>0</v>
      </c>
    </row>
    <row r="13470" spans="1:2" x14ac:dyDescent="0.25">
      <c r="A13470" s="1">
        <v>3.7254100000000003E-8</v>
      </c>
      <c r="B13470">
        <v>0</v>
      </c>
    </row>
    <row r="13471" spans="1:2" x14ac:dyDescent="0.25">
      <c r="A13471" s="1">
        <v>3.7257199999999998E-8</v>
      </c>
      <c r="B13471">
        <v>0</v>
      </c>
    </row>
    <row r="13472" spans="1:2" x14ac:dyDescent="0.25">
      <c r="A13472" s="1">
        <v>3.7260200000000002E-8</v>
      </c>
      <c r="B13472">
        <v>0</v>
      </c>
    </row>
    <row r="13473" spans="1:2" x14ac:dyDescent="0.25">
      <c r="A13473" s="1">
        <v>3.7263299999999997E-8</v>
      </c>
      <c r="B13473">
        <v>0</v>
      </c>
    </row>
    <row r="13474" spans="1:2" x14ac:dyDescent="0.25">
      <c r="A13474" s="1">
        <v>3.7266300000000001E-8</v>
      </c>
      <c r="B13474">
        <v>0</v>
      </c>
    </row>
    <row r="13475" spans="1:2" x14ac:dyDescent="0.25">
      <c r="A13475" s="1">
        <v>3.7269400000000003E-8</v>
      </c>
      <c r="B13475">
        <v>0</v>
      </c>
    </row>
    <row r="13476" spans="1:2" x14ac:dyDescent="0.25">
      <c r="A13476" s="1">
        <v>3.72724E-8</v>
      </c>
      <c r="B13476">
        <v>0</v>
      </c>
    </row>
    <row r="13477" spans="1:2" x14ac:dyDescent="0.25">
      <c r="A13477" s="1">
        <v>3.7275500000000002E-8</v>
      </c>
      <c r="B13477">
        <v>0</v>
      </c>
    </row>
    <row r="13478" spans="1:2" x14ac:dyDescent="0.25">
      <c r="A13478" s="1">
        <v>3.7278499999999999E-8</v>
      </c>
      <c r="B13478">
        <v>0</v>
      </c>
    </row>
    <row r="13479" spans="1:2" x14ac:dyDescent="0.25">
      <c r="A13479" s="1">
        <v>3.7281600000000001E-8</v>
      </c>
      <c r="B13479">
        <v>0</v>
      </c>
    </row>
    <row r="13480" spans="1:2" x14ac:dyDescent="0.25">
      <c r="A13480" s="1">
        <v>3.7284599999999998E-8</v>
      </c>
      <c r="B13480">
        <v>0</v>
      </c>
    </row>
    <row r="13481" spans="1:2" x14ac:dyDescent="0.25">
      <c r="A13481" s="1">
        <v>3.72877E-8</v>
      </c>
      <c r="B13481">
        <v>0</v>
      </c>
    </row>
    <row r="13482" spans="1:2" x14ac:dyDescent="0.25">
      <c r="A13482" s="1">
        <v>3.7290700000000003E-8</v>
      </c>
      <c r="B13482">
        <v>0</v>
      </c>
    </row>
    <row r="13483" spans="1:2" x14ac:dyDescent="0.25">
      <c r="A13483" s="1">
        <v>3.7293799999999999E-8</v>
      </c>
      <c r="B13483">
        <v>0</v>
      </c>
    </row>
    <row r="13484" spans="1:2" x14ac:dyDescent="0.25">
      <c r="A13484" s="1">
        <v>3.7296900000000001E-8</v>
      </c>
      <c r="B13484">
        <v>0</v>
      </c>
    </row>
    <row r="13485" spans="1:2" x14ac:dyDescent="0.25">
      <c r="A13485" s="1">
        <v>3.7299899999999998E-8</v>
      </c>
      <c r="B13485">
        <v>0</v>
      </c>
    </row>
    <row r="13486" spans="1:2" x14ac:dyDescent="0.25">
      <c r="A13486" s="1">
        <v>3.7303E-8</v>
      </c>
      <c r="B13486">
        <v>0</v>
      </c>
    </row>
    <row r="13487" spans="1:2" x14ac:dyDescent="0.25">
      <c r="A13487" s="1">
        <v>3.7305999999999997E-8</v>
      </c>
      <c r="B13487">
        <v>0</v>
      </c>
    </row>
    <row r="13488" spans="1:2" x14ac:dyDescent="0.25">
      <c r="A13488" s="1">
        <v>3.7309099999999999E-8</v>
      </c>
      <c r="B13488">
        <v>0</v>
      </c>
    </row>
    <row r="13489" spans="1:2" x14ac:dyDescent="0.25">
      <c r="A13489" s="1">
        <v>3.7312100000000002E-8</v>
      </c>
      <c r="B13489">
        <v>0</v>
      </c>
    </row>
    <row r="13490" spans="1:2" x14ac:dyDescent="0.25">
      <c r="A13490" s="1">
        <v>3.7315199999999998E-8</v>
      </c>
      <c r="B13490">
        <v>0</v>
      </c>
    </row>
    <row r="13491" spans="1:2" x14ac:dyDescent="0.25">
      <c r="A13491" s="1">
        <v>3.7318200000000001E-8</v>
      </c>
      <c r="B13491">
        <v>0</v>
      </c>
    </row>
    <row r="13492" spans="1:2" x14ac:dyDescent="0.25">
      <c r="A13492" s="1">
        <v>3.7321299999999997E-8</v>
      </c>
      <c r="B13492">
        <v>0</v>
      </c>
    </row>
    <row r="13493" spans="1:2" x14ac:dyDescent="0.25">
      <c r="A13493" s="1">
        <v>3.73243E-8</v>
      </c>
      <c r="B13493">
        <v>0</v>
      </c>
    </row>
    <row r="13494" spans="1:2" x14ac:dyDescent="0.25">
      <c r="A13494" s="1">
        <v>3.7327400000000002E-8</v>
      </c>
      <c r="B13494">
        <v>0</v>
      </c>
    </row>
    <row r="13495" spans="1:2" x14ac:dyDescent="0.25">
      <c r="A13495" s="1">
        <v>3.7330399999999999E-8</v>
      </c>
      <c r="B13495">
        <v>0</v>
      </c>
    </row>
    <row r="13496" spans="1:2" x14ac:dyDescent="0.25">
      <c r="A13496" s="1">
        <v>3.7333500000000001E-8</v>
      </c>
      <c r="B13496">
        <v>0</v>
      </c>
    </row>
    <row r="13497" spans="1:2" x14ac:dyDescent="0.25">
      <c r="A13497" s="1">
        <v>3.7336499999999998E-8</v>
      </c>
      <c r="B13497">
        <v>0</v>
      </c>
    </row>
    <row r="13498" spans="1:2" x14ac:dyDescent="0.25">
      <c r="A13498" s="1">
        <v>3.73396E-8</v>
      </c>
      <c r="B13498">
        <v>0</v>
      </c>
    </row>
    <row r="13499" spans="1:2" x14ac:dyDescent="0.25">
      <c r="A13499" s="1">
        <v>3.7342599999999997E-8</v>
      </c>
      <c r="B13499">
        <v>0</v>
      </c>
    </row>
    <row r="13500" spans="1:2" x14ac:dyDescent="0.25">
      <c r="A13500" s="1">
        <v>3.7345699999999999E-8</v>
      </c>
      <c r="B13500">
        <v>0</v>
      </c>
    </row>
    <row r="13501" spans="1:2" x14ac:dyDescent="0.25">
      <c r="A13501" s="1">
        <v>3.7348700000000003E-8</v>
      </c>
      <c r="B13501">
        <v>0</v>
      </c>
    </row>
    <row r="13502" spans="1:2" x14ac:dyDescent="0.25">
      <c r="A13502" s="1">
        <v>3.7351799999999998E-8</v>
      </c>
      <c r="B13502">
        <v>0</v>
      </c>
    </row>
    <row r="13503" spans="1:2" x14ac:dyDescent="0.25">
      <c r="A13503" s="1">
        <v>3.7354800000000002E-8</v>
      </c>
      <c r="B13503">
        <v>0</v>
      </c>
    </row>
    <row r="13504" spans="1:2" x14ac:dyDescent="0.25">
      <c r="A13504" s="1">
        <v>3.7357899999999997E-8</v>
      </c>
      <c r="B13504">
        <v>0</v>
      </c>
    </row>
    <row r="13505" spans="1:2" x14ac:dyDescent="0.25">
      <c r="A13505" s="1">
        <v>3.7360900000000001E-8</v>
      </c>
      <c r="B13505">
        <v>0</v>
      </c>
    </row>
    <row r="13506" spans="1:2" x14ac:dyDescent="0.25">
      <c r="A13506" s="1">
        <v>3.7364000000000003E-8</v>
      </c>
      <c r="B13506">
        <v>0</v>
      </c>
    </row>
    <row r="13507" spans="1:2" x14ac:dyDescent="0.25">
      <c r="A13507" s="1">
        <v>3.7367E-8</v>
      </c>
      <c r="B13507">
        <v>0</v>
      </c>
    </row>
    <row r="13508" spans="1:2" x14ac:dyDescent="0.25">
      <c r="A13508" s="1">
        <v>3.7370100000000002E-8</v>
      </c>
      <c r="B13508">
        <v>0</v>
      </c>
    </row>
    <row r="13509" spans="1:2" x14ac:dyDescent="0.25">
      <c r="A13509" s="1">
        <v>3.7373099999999999E-8</v>
      </c>
      <c r="B13509">
        <v>0</v>
      </c>
    </row>
    <row r="13510" spans="1:2" x14ac:dyDescent="0.25">
      <c r="A13510" s="1">
        <v>3.7376200000000001E-8</v>
      </c>
      <c r="B13510">
        <v>0</v>
      </c>
    </row>
    <row r="13511" spans="1:2" x14ac:dyDescent="0.25">
      <c r="A13511" s="1">
        <v>3.7379199999999998E-8</v>
      </c>
      <c r="B13511">
        <v>0</v>
      </c>
    </row>
    <row r="13512" spans="1:2" x14ac:dyDescent="0.25">
      <c r="A13512" s="1">
        <v>3.73823E-8</v>
      </c>
      <c r="B13512">
        <v>0</v>
      </c>
    </row>
    <row r="13513" spans="1:2" x14ac:dyDescent="0.25">
      <c r="A13513" s="1">
        <v>3.7385400000000002E-8</v>
      </c>
      <c r="B13513">
        <v>0</v>
      </c>
    </row>
    <row r="13514" spans="1:2" x14ac:dyDescent="0.25">
      <c r="A13514" s="1">
        <v>3.7388399999999999E-8</v>
      </c>
      <c r="B13514">
        <v>0</v>
      </c>
    </row>
    <row r="13515" spans="1:2" x14ac:dyDescent="0.25">
      <c r="A13515" s="1">
        <v>3.7391500000000001E-8</v>
      </c>
      <c r="B13515">
        <v>0</v>
      </c>
    </row>
    <row r="13516" spans="1:2" x14ac:dyDescent="0.25">
      <c r="A13516" s="1">
        <v>3.7394499999999998E-8</v>
      </c>
      <c r="B13516">
        <v>0</v>
      </c>
    </row>
    <row r="13517" spans="1:2" x14ac:dyDescent="0.25">
      <c r="A13517" s="1">
        <v>3.73976E-8</v>
      </c>
      <c r="B13517">
        <v>0</v>
      </c>
    </row>
    <row r="13518" spans="1:2" x14ac:dyDescent="0.25">
      <c r="A13518" s="1">
        <v>3.7400599999999997E-8</v>
      </c>
      <c r="B13518">
        <v>0</v>
      </c>
    </row>
    <row r="13519" spans="1:2" x14ac:dyDescent="0.25">
      <c r="A13519" s="1">
        <v>3.7403699999999999E-8</v>
      </c>
      <c r="B13519">
        <v>0</v>
      </c>
    </row>
    <row r="13520" spans="1:2" x14ac:dyDescent="0.25">
      <c r="A13520" s="1">
        <v>3.7406700000000002E-8</v>
      </c>
      <c r="B13520">
        <v>0</v>
      </c>
    </row>
    <row r="13521" spans="1:2" x14ac:dyDescent="0.25">
      <c r="A13521" s="1">
        <v>3.7409799999999998E-8</v>
      </c>
      <c r="B13521">
        <v>0</v>
      </c>
    </row>
    <row r="13522" spans="1:2" x14ac:dyDescent="0.25">
      <c r="A13522" s="1">
        <v>3.7412800000000001E-8</v>
      </c>
      <c r="B13522">
        <v>0</v>
      </c>
    </row>
    <row r="13523" spans="1:2" x14ac:dyDescent="0.25">
      <c r="A13523" s="1">
        <v>3.7415899999999997E-8</v>
      </c>
      <c r="B13523">
        <v>0</v>
      </c>
    </row>
    <row r="13524" spans="1:2" x14ac:dyDescent="0.25">
      <c r="A13524" s="1">
        <v>3.74189E-8</v>
      </c>
      <c r="B13524">
        <v>0</v>
      </c>
    </row>
    <row r="13525" spans="1:2" x14ac:dyDescent="0.25">
      <c r="A13525" s="1">
        <v>3.7422000000000003E-8</v>
      </c>
      <c r="B13525">
        <v>0</v>
      </c>
    </row>
    <row r="13526" spans="1:2" x14ac:dyDescent="0.25">
      <c r="A13526" s="1">
        <v>3.7424999999999999E-8</v>
      </c>
      <c r="B13526">
        <v>0</v>
      </c>
    </row>
    <row r="13527" spans="1:2" x14ac:dyDescent="0.25">
      <c r="A13527" s="1">
        <v>3.7428100000000001E-8</v>
      </c>
      <c r="B13527">
        <v>0</v>
      </c>
    </row>
    <row r="13528" spans="1:2" x14ac:dyDescent="0.25">
      <c r="A13528" s="1">
        <v>3.7431099999999998E-8</v>
      </c>
      <c r="B13528">
        <v>0</v>
      </c>
    </row>
    <row r="13529" spans="1:2" x14ac:dyDescent="0.25">
      <c r="A13529" s="1">
        <v>3.74342E-8</v>
      </c>
      <c r="B13529">
        <v>0</v>
      </c>
    </row>
    <row r="13530" spans="1:2" x14ac:dyDescent="0.25">
      <c r="A13530" s="1">
        <v>3.7437199999999997E-8</v>
      </c>
      <c r="B13530">
        <v>0</v>
      </c>
    </row>
    <row r="13531" spans="1:2" x14ac:dyDescent="0.25">
      <c r="A13531" s="1">
        <v>3.7440299999999999E-8</v>
      </c>
      <c r="B13531">
        <v>0</v>
      </c>
    </row>
    <row r="13532" spans="1:2" x14ac:dyDescent="0.25">
      <c r="A13532" s="1">
        <v>3.7443300000000003E-8</v>
      </c>
      <c r="B13532">
        <v>0</v>
      </c>
    </row>
    <row r="13533" spans="1:2" x14ac:dyDescent="0.25">
      <c r="A13533" s="1">
        <v>3.7446399999999998E-8</v>
      </c>
      <c r="B13533">
        <v>0</v>
      </c>
    </row>
    <row r="13534" spans="1:2" x14ac:dyDescent="0.25">
      <c r="A13534" s="1">
        <v>3.7449400000000002E-8</v>
      </c>
      <c r="B13534">
        <v>0</v>
      </c>
    </row>
    <row r="13535" spans="1:2" x14ac:dyDescent="0.25">
      <c r="A13535" s="1">
        <v>3.7452499999999997E-8</v>
      </c>
      <c r="B13535">
        <v>0</v>
      </c>
    </row>
    <row r="13536" spans="1:2" x14ac:dyDescent="0.25">
      <c r="A13536" s="1">
        <v>3.7455500000000001E-8</v>
      </c>
      <c r="B13536">
        <v>0</v>
      </c>
    </row>
    <row r="13537" spans="1:2" x14ac:dyDescent="0.25">
      <c r="A13537" s="1">
        <v>3.7458600000000003E-8</v>
      </c>
      <c r="B13537">
        <v>0</v>
      </c>
    </row>
    <row r="13538" spans="1:2" x14ac:dyDescent="0.25">
      <c r="A13538" s="1">
        <v>3.74616E-8</v>
      </c>
      <c r="B13538">
        <v>0</v>
      </c>
    </row>
    <row r="13539" spans="1:2" x14ac:dyDescent="0.25">
      <c r="A13539" s="1">
        <v>3.7464700000000002E-8</v>
      </c>
      <c r="B13539">
        <v>0</v>
      </c>
    </row>
    <row r="13540" spans="1:2" x14ac:dyDescent="0.25">
      <c r="A13540" s="1">
        <v>3.7467699999999999E-8</v>
      </c>
      <c r="B13540">
        <v>0</v>
      </c>
    </row>
    <row r="13541" spans="1:2" x14ac:dyDescent="0.25">
      <c r="A13541" s="1">
        <v>3.7470800000000001E-8</v>
      </c>
      <c r="B13541">
        <v>0</v>
      </c>
    </row>
    <row r="13542" spans="1:2" x14ac:dyDescent="0.25">
      <c r="A13542" s="1">
        <v>3.7473900000000003E-8</v>
      </c>
      <c r="B13542">
        <v>0</v>
      </c>
    </row>
    <row r="13543" spans="1:2" x14ac:dyDescent="0.25">
      <c r="A13543" s="1">
        <v>3.74769E-8</v>
      </c>
      <c r="B13543">
        <v>0</v>
      </c>
    </row>
    <row r="13544" spans="1:2" x14ac:dyDescent="0.25">
      <c r="A13544" s="1">
        <v>3.7480000000000002E-8</v>
      </c>
      <c r="B13544">
        <v>0</v>
      </c>
    </row>
    <row r="13545" spans="1:2" x14ac:dyDescent="0.25">
      <c r="A13545" s="1">
        <v>3.7482999999999999E-8</v>
      </c>
      <c r="B13545">
        <v>0</v>
      </c>
    </row>
    <row r="13546" spans="1:2" x14ac:dyDescent="0.25">
      <c r="A13546" s="1">
        <v>3.7486100000000001E-8</v>
      </c>
      <c r="B13546">
        <v>0</v>
      </c>
    </row>
    <row r="13547" spans="1:2" x14ac:dyDescent="0.25">
      <c r="A13547" s="1">
        <v>3.7489099999999998E-8</v>
      </c>
      <c r="B13547">
        <v>0</v>
      </c>
    </row>
    <row r="13548" spans="1:2" x14ac:dyDescent="0.25">
      <c r="A13548" s="1">
        <v>3.74922E-8</v>
      </c>
      <c r="B13548">
        <v>0</v>
      </c>
    </row>
    <row r="13549" spans="1:2" x14ac:dyDescent="0.25">
      <c r="A13549" s="1">
        <v>3.7495199999999997E-8</v>
      </c>
      <c r="B13549">
        <v>0</v>
      </c>
    </row>
    <row r="13550" spans="1:2" x14ac:dyDescent="0.25">
      <c r="A13550" s="1">
        <v>3.7498299999999999E-8</v>
      </c>
      <c r="B13550">
        <v>0</v>
      </c>
    </row>
    <row r="13551" spans="1:2" x14ac:dyDescent="0.25">
      <c r="A13551" s="1">
        <v>3.7501300000000002E-8</v>
      </c>
      <c r="B13551">
        <v>0</v>
      </c>
    </row>
    <row r="13552" spans="1:2" x14ac:dyDescent="0.25">
      <c r="A13552" s="1">
        <v>3.7504399999999998E-8</v>
      </c>
      <c r="B13552">
        <v>0</v>
      </c>
    </row>
    <row r="13553" spans="1:2" x14ac:dyDescent="0.25">
      <c r="A13553" s="1">
        <v>3.7507400000000001E-8</v>
      </c>
      <c r="B13553">
        <v>0</v>
      </c>
    </row>
    <row r="13554" spans="1:2" x14ac:dyDescent="0.25">
      <c r="A13554" s="1">
        <v>3.7510499999999997E-8</v>
      </c>
      <c r="B13554">
        <v>0</v>
      </c>
    </row>
    <row r="13555" spans="1:2" x14ac:dyDescent="0.25">
      <c r="A13555" s="1">
        <v>3.75135E-8</v>
      </c>
      <c r="B13555">
        <v>0</v>
      </c>
    </row>
    <row r="13556" spans="1:2" x14ac:dyDescent="0.25">
      <c r="A13556" s="1">
        <v>3.7516600000000003E-8</v>
      </c>
      <c r="B13556">
        <v>0</v>
      </c>
    </row>
    <row r="13557" spans="1:2" x14ac:dyDescent="0.25">
      <c r="A13557" s="1">
        <v>3.7519599999999999E-8</v>
      </c>
      <c r="B13557">
        <v>0</v>
      </c>
    </row>
    <row r="13558" spans="1:2" x14ac:dyDescent="0.25">
      <c r="A13558" s="1">
        <v>3.7522700000000002E-8</v>
      </c>
      <c r="B13558">
        <v>0</v>
      </c>
    </row>
    <row r="13559" spans="1:2" x14ac:dyDescent="0.25">
      <c r="A13559" s="1">
        <v>3.7525699999999998E-8</v>
      </c>
      <c r="B13559">
        <v>0</v>
      </c>
    </row>
    <row r="13560" spans="1:2" x14ac:dyDescent="0.25">
      <c r="A13560" s="1">
        <v>3.7528800000000001E-8</v>
      </c>
      <c r="B13560">
        <v>0</v>
      </c>
    </row>
    <row r="13561" spans="1:2" x14ac:dyDescent="0.25">
      <c r="A13561" s="1">
        <v>3.7531799999999997E-8</v>
      </c>
      <c r="B13561">
        <v>0</v>
      </c>
    </row>
    <row r="13562" spans="1:2" x14ac:dyDescent="0.25">
      <c r="A13562" s="1">
        <v>3.7534899999999999E-8</v>
      </c>
      <c r="B13562">
        <v>0</v>
      </c>
    </row>
    <row r="13563" spans="1:2" x14ac:dyDescent="0.25">
      <c r="A13563" s="1">
        <v>3.7537900000000003E-8</v>
      </c>
      <c r="B13563">
        <v>0</v>
      </c>
    </row>
    <row r="13564" spans="1:2" x14ac:dyDescent="0.25">
      <c r="A13564" s="1">
        <v>3.7540999999999998E-8</v>
      </c>
      <c r="B13564">
        <v>0</v>
      </c>
    </row>
    <row r="13565" spans="1:2" x14ac:dyDescent="0.25">
      <c r="A13565" s="1">
        <v>3.7544000000000002E-8</v>
      </c>
      <c r="B13565">
        <v>0</v>
      </c>
    </row>
    <row r="13566" spans="1:2" x14ac:dyDescent="0.25">
      <c r="A13566" s="1">
        <v>3.7547099999999997E-8</v>
      </c>
      <c r="B13566">
        <v>0</v>
      </c>
    </row>
    <row r="13567" spans="1:2" x14ac:dyDescent="0.25">
      <c r="A13567" s="1">
        <v>3.7550100000000001E-8</v>
      </c>
      <c r="B13567">
        <v>0</v>
      </c>
    </row>
    <row r="13568" spans="1:2" x14ac:dyDescent="0.25">
      <c r="A13568" s="1">
        <v>3.7553200000000003E-8</v>
      </c>
      <c r="B13568">
        <v>0</v>
      </c>
    </row>
    <row r="13569" spans="1:2" x14ac:dyDescent="0.25">
      <c r="A13569" s="1">
        <v>3.7556299999999999E-8</v>
      </c>
      <c r="B13569">
        <v>0</v>
      </c>
    </row>
    <row r="13570" spans="1:2" x14ac:dyDescent="0.25">
      <c r="A13570" s="1">
        <v>3.7559300000000002E-8</v>
      </c>
      <c r="B13570">
        <v>0</v>
      </c>
    </row>
    <row r="13571" spans="1:2" x14ac:dyDescent="0.25">
      <c r="A13571" s="1">
        <v>3.7562399999999998E-8</v>
      </c>
      <c r="B13571">
        <v>0</v>
      </c>
    </row>
    <row r="13572" spans="1:2" x14ac:dyDescent="0.25">
      <c r="A13572" s="1">
        <v>3.7565400000000001E-8</v>
      </c>
      <c r="B13572">
        <v>0</v>
      </c>
    </row>
    <row r="13573" spans="1:2" x14ac:dyDescent="0.25">
      <c r="A13573" s="1">
        <v>3.7568500000000003E-8</v>
      </c>
      <c r="B13573">
        <v>0</v>
      </c>
    </row>
    <row r="13574" spans="1:2" x14ac:dyDescent="0.25">
      <c r="A13574" s="1">
        <v>3.75715E-8</v>
      </c>
      <c r="B13574">
        <v>0</v>
      </c>
    </row>
    <row r="13575" spans="1:2" x14ac:dyDescent="0.25">
      <c r="A13575" s="1">
        <v>3.7574600000000002E-8</v>
      </c>
      <c r="B13575">
        <v>0</v>
      </c>
    </row>
    <row r="13576" spans="1:2" x14ac:dyDescent="0.25">
      <c r="A13576" s="1">
        <v>3.7577599999999999E-8</v>
      </c>
      <c r="B13576">
        <v>0</v>
      </c>
    </row>
    <row r="13577" spans="1:2" x14ac:dyDescent="0.25">
      <c r="A13577" s="1">
        <v>3.7580700000000001E-8</v>
      </c>
      <c r="B13577">
        <v>0</v>
      </c>
    </row>
    <row r="13578" spans="1:2" x14ac:dyDescent="0.25">
      <c r="A13578" s="1">
        <v>3.7583699999999998E-8</v>
      </c>
      <c r="B13578">
        <v>0</v>
      </c>
    </row>
    <row r="13579" spans="1:2" x14ac:dyDescent="0.25">
      <c r="A13579" s="1">
        <v>3.75868E-8</v>
      </c>
      <c r="B13579">
        <v>0</v>
      </c>
    </row>
    <row r="13580" spans="1:2" x14ac:dyDescent="0.25">
      <c r="A13580" s="1">
        <v>3.7589799999999997E-8</v>
      </c>
      <c r="B13580">
        <v>0</v>
      </c>
    </row>
    <row r="13581" spans="1:2" x14ac:dyDescent="0.25">
      <c r="A13581" s="1">
        <v>3.7592899999999999E-8</v>
      </c>
      <c r="B13581">
        <v>0</v>
      </c>
    </row>
    <row r="13582" spans="1:2" x14ac:dyDescent="0.25">
      <c r="A13582" s="1">
        <v>3.7595900000000002E-8</v>
      </c>
      <c r="B13582">
        <v>0</v>
      </c>
    </row>
    <row r="13583" spans="1:2" x14ac:dyDescent="0.25">
      <c r="A13583" s="1">
        <v>3.7598999999999998E-8</v>
      </c>
      <c r="B13583">
        <v>0</v>
      </c>
    </row>
    <row r="13584" spans="1:2" x14ac:dyDescent="0.25">
      <c r="A13584" s="1">
        <v>3.7602000000000001E-8</v>
      </c>
      <c r="B13584">
        <v>0</v>
      </c>
    </row>
    <row r="13585" spans="1:2" x14ac:dyDescent="0.25">
      <c r="A13585" s="1">
        <v>3.7605099999999997E-8</v>
      </c>
      <c r="B13585">
        <v>0</v>
      </c>
    </row>
    <row r="13586" spans="1:2" x14ac:dyDescent="0.25">
      <c r="A13586" s="1">
        <v>3.76081E-8</v>
      </c>
      <c r="B13586">
        <v>0</v>
      </c>
    </row>
    <row r="13587" spans="1:2" x14ac:dyDescent="0.25">
      <c r="A13587" s="1">
        <v>3.7611200000000003E-8</v>
      </c>
      <c r="B13587">
        <v>0</v>
      </c>
    </row>
    <row r="13588" spans="1:2" x14ac:dyDescent="0.25">
      <c r="A13588" s="1">
        <v>3.7614199999999999E-8</v>
      </c>
      <c r="B13588">
        <v>0</v>
      </c>
    </row>
    <row r="13589" spans="1:2" x14ac:dyDescent="0.25">
      <c r="A13589" s="1">
        <v>3.7617300000000002E-8</v>
      </c>
      <c r="B13589">
        <v>0</v>
      </c>
    </row>
    <row r="13590" spans="1:2" x14ac:dyDescent="0.25">
      <c r="A13590" s="1">
        <v>3.7620299999999998E-8</v>
      </c>
      <c r="B13590">
        <v>0</v>
      </c>
    </row>
    <row r="13591" spans="1:2" x14ac:dyDescent="0.25">
      <c r="A13591" s="1">
        <v>3.7623400000000001E-8</v>
      </c>
      <c r="B13591">
        <v>0</v>
      </c>
    </row>
    <row r="13592" spans="1:2" x14ac:dyDescent="0.25">
      <c r="A13592" s="1">
        <v>3.7626399999999997E-8</v>
      </c>
      <c r="B13592">
        <v>0</v>
      </c>
    </row>
    <row r="13593" spans="1:2" x14ac:dyDescent="0.25">
      <c r="A13593" s="1">
        <v>3.76295E-8</v>
      </c>
      <c r="B13593">
        <v>0</v>
      </c>
    </row>
    <row r="13594" spans="1:2" x14ac:dyDescent="0.25">
      <c r="A13594" s="1">
        <v>3.7632500000000003E-8</v>
      </c>
      <c r="B13594">
        <v>0</v>
      </c>
    </row>
    <row r="13595" spans="1:2" x14ac:dyDescent="0.25">
      <c r="A13595" s="1">
        <v>3.7635599999999999E-8</v>
      </c>
      <c r="B13595">
        <v>0</v>
      </c>
    </row>
    <row r="13596" spans="1:2" x14ac:dyDescent="0.25">
      <c r="A13596" s="1">
        <v>3.7638600000000002E-8</v>
      </c>
      <c r="B13596">
        <v>0</v>
      </c>
    </row>
    <row r="13597" spans="1:2" x14ac:dyDescent="0.25">
      <c r="A13597" s="1">
        <v>3.7641699999999998E-8</v>
      </c>
      <c r="B13597">
        <v>0</v>
      </c>
    </row>
    <row r="13598" spans="1:2" x14ac:dyDescent="0.25">
      <c r="A13598" s="1">
        <v>3.76448E-8</v>
      </c>
      <c r="B13598">
        <v>0</v>
      </c>
    </row>
    <row r="13599" spans="1:2" x14ac:dyDescent="0.25">
      <c r="A13599" s="1">
        <v>3.7647800000000003E-8</v>
      </c>
      <c r="B13599">
        <v>0</v>
      </c>
    </row>
    <row r="13600" spans="1:2" x14ac:dyDescent="0.25">
      <c r="A13600" s="1">
        <v>3.7650899999999999E-8</v>
      </c>
      <c r="B13600">
        <v>0</v>
      </c>
    </row>
    <row r="13601" spans="1:2" x14ac:dyDescent="0.25">
      <c r="A13601" s="1">
        <v>3.7653900000000002E-8</v>
      </c>
      <c r="B13601">
        <v>0</v>
      </c>
    </row>
    <row r="13602" spans="1:2" x14ac:dyDescent="0.25">
      <c r="A13602" s="1">
        <v>3.7656999999999998E-8</v>
      </c>
      <c r="B13602">
        <v>0</v>
      </c>
    </row>
    <row r="13603" spans="1:2" x14ac:dyDescent="0.25">
      <c r="A13603" s="1">
        <v>3.7660000000000001E-8</v>
      </c>
      <c r="B13603">
        <v>0</v>
      </c>
    </row>
    <row r="13604" spans="1:2" x14ac:dyDescent="0.25">
      <c r="A13604" s="1">
        <v>3.7663100000000003E-8</v>
      </c>
      <c r="B13604">
        <v>0</v>
      </c>
    </row>
    <row r="13605" spans="1:2" x14ac:dyDescent="0.25">
      <c r="A13605" s="1">
        <v>3.76661E-8</v>
      </c>
      <c r="B13605">
        <v>0</v>
      </c>
    </row>
    <row r="13606" spans="1:2" x14ac:dyDescent="0.25">
      <c r="A13606" s="1">
        <v>3.7669200000000002E-8</v>
      </c>
      <c r="B13606">
        <v>0</v>
      </c>
    </row>
    <row r="13607" spans="1:2" x14ac:dyDescent="0.25">
      <c r="A13607" s="1">
        <v>3.7672199999999999E-8</v>
      </c>
      <c r="B13607">
        <v>0</v>
      </c>
    </row>
    <row r="13608" spans="1:2" x14ac:dyDescent="0.25">
      <c r="A13608" s="1">
        <v>3.7675300000000001E-8</v>
      </c>
      <c r="B13608">
        <v>0</v>
      </c>
    </row>
    <row r="13609" spans="1:2" x14ac:dyDescent="0.25">
      <c r="A13609" s="1">
        <v>3.7678299999999998E-8</v>
      </c>
      <c r="B13609">
        <v>0</v>
      </c>
    </row>
    <row r="13610" spans="1:2" x14ac:dyDescent="0.25">
      <c r="A13610" s="1">
        <v>3.76814E-8</v>
      </c>
      <c r="B13610">
        <v>0</v>
      </c>
    </row>
    <row r="13611" spans="1:2" x14ac:dyDescent="0.25">
      <c r="A13611" s="1">
        <v>3.7684399999999997E-8</v>
      </c>
      <c r="B13611">
        <v>0</v>
      </c>
    </row>
    <row r="13612" spans="1:2" x14ac:dyDescent="0.25">
      <c r="A13612" s="1">
        <v>3.7687499999999999E-8</v>
      </c>
      <c r="B13612">
        <v>0</v>
      </c>
    </row>
    <row r="13613" spans="1:2" x14ac:dyDescent="0.25">
      <c r="A13613" s="1">
        <v>3.7690500000000003E-8</v>
      </c>
      <c r="B13613">
        <v>0</v>
      </c>
    </row>
    <row r="13614" spans="1:2" x14ac:dyDescent="0.25">
      <c r="A13614" s="1">
        <v>3.7693599999999998E-8</v>
      </c>
      <c r="B13614">
        <v>0</v>
      </c>
    </row>
    <row r="13615" spans="1:2" x14ac:dyDescent="0.25">
      <c r="A13615" s="1">
        <v>3.7696600000000002E-8</v>
      </c>
      <c r="B13615">
        <v>0</v>
      </c>
    </row>
    <row r="13616" spans="1:2" x14ac:dyDescent="0.25">
      <c r="A13616" s="1">
        <v>3.7699699999999997E-8</v>
      </c>
      <c r="B13616">
        <v>0</v>
      </c>
    </row>
    <row r="13617" spans="1:2" x14ac:dyDescent="0.25">
      <c r="A13617" s="1">
        <v>3.7702700000000001E-8</v>
      </c>
      <c r="B13617">
        <v>0</v>
      </c>
    </row>
    <row r="13618" spans="1:2" x14ac:dyDescent="0.25">
      <c r="A13618" s="1">
        <v>3.7705800000000003E-8</v>
      </c>
      <c r="B13618">
        <v>0</v>
      </c>
    </row>
    <row r="13619" spans="1:2" x14ac:dyDescent="0.25">
      <c r="A13619" s="1">
        <v>3.7708799999999999E-8</v>
      </c>
      <c r="B13619">
        <v>0</v>
      </c>
    </row>
    <row r="13620" spans="1:2" x14ac:dyDescent="0.25">
      <c r="A13620" s="1">
        <v>3.7711900000000002E-8</v>
      </c>
      <c r="B13620">
        <v>0</v>
      </c>
    </row>
    <row r="13621" spans="1:2" x14ac:dyDescent="0.25">
      <c r="A13621" s="1">
        <v>3.7714899999999998E-8</v>
      </c>
      <c r="B13621">
        <v>0</v>
      </c>
    </row>
    <row r="13622" spans="1:2" x14ac:dyDescent="0.25">
      <c r="A13622" s="1">
        <v>3.7718000000000001E-8</v>
      </c>
      <c r="B13622">
        <v>0</v>
      </c>
    </row>
    <row r="13623" spans="1:2" x14ac:dyDescent="0.25">
      <c r="A13623" s="1">
        <v>3.7720999999999997E-8</v>
      </c>
      <c r="B13623">
        <v>1</v>
      </c>
    </row>
    <row r="13624" spans="1:2" x14ac:dyDescent="0.25">
      <c r="A13624" s="1">
        <v>3.77241E-8</v>
      </c>
      <c r="B13624">
        <v>0</v>
      </c>
    </row>
    <row r="13625" spans="1:2" x14ac:dyDescent="0.25">
      <c r="A13625" s="1">
        <v>3.7727100000000003E-8</v>
      </c>
      <c r="B13625">
        <v>0</v>
      </c>
    </row>
    <row r="13626" spans="1:2" x14ac:dyDescent="0.25">
      <c r="A13626" s="1">
        <v>3.7730199999999999E-8</v>
      </c>
      <c r="B13626">
        <v>0</v>
      </c>
    </row>
    <row r="13627" spans="1:2" x14ac:dyDescent="0.25">
      <c r="A13627" s="1">
        <v>3.7733300000000001E-8</v>
      </c>
      <c r="B13627">
        <v>0</v>
      </c>
    </row>
    <row r="13628" spans="1:2" x14ac:dyDescent="0.25">
      <c r="A13628" s="1">
        <v>3.7736299999999998E-8</v>
      </c>
      <c r="B13628">
        <v>0</v>
      </c>
    </row>
    <row r="13629" spans="1:2" x14ac:dyDescent="0.25">
      <c r="A13629" s="1">
        <v>3.77394E-8</v>
      </c>
      <c r="B13629">
        <v>0</v>
      </c>
    </row>
    <row r="13630" spans="1:2" x14ac:dyDescent="0.25">
      <c r="A13630" s="1">
        <v>3.7742400000000003E-8</v>
      </c>
      <c r="B13630">
        <v>0</v>
      </c>
    </row>
    <row r="13631" spans="1:2" x14ac:dyDescent="0.25">
      <c r="A13631" s="1">
        <v>3.7745499999999999E-8</v>
      </c>
      <c r="B13631">
        <v>0</v>
      </c>
    </row>
    <row r="13632" spans="1:2" x14ac:dyDescent="0.25">
      <c r="A13632" s="1">
        <v>3.7748500000000002E-8</v>
      </c>
      <c r="B13632">
        <v>0</v>
      </c>
    </row>
    <row r="13633" spans="1:2" x14ac:dyDescent="0.25">
      <c r="A13633" s="1">
        <v>3.7751599999999998E-8</v>
      </c>
      <c r="B13633">
        <v>0</v>
      </c>
    </row>
    <row r="13634" spans="1:2" x14ac:dyDescent="0.25">
      <c r="A13634" s="1">
        <v>3.7754600000000001E-8</v>
      </c>
      <c r="B13634">
        <v>0</v>
      </c>
    </row>
    <row r="13635" spans="1:2" x14ac:dyDescent="0.25">
      <c r="A13635" s="1">
        <v>3.7757699999999997E-8</v>
      </c>
      <c r="B13635">
        <v>0</v>
      </c>
    </row>
    <row r="13636" spans="1:2" x14ac:dyDescent="0.25">
      <c r="A13636" s="1">
        <v>3.77607E-8</v>
      </c>
      <c r="B13636">
        <v>0</v>
      </c>
    </row>
    <row r="13637" spans="1:2" x14ac:dyDescent="0.25">
      <c r="A13637" s="1">
        <v>3.7763800000000002E-8</v>
      </c>
      <c r="B13637">
        <v>0</v>
      </c>
    </row>
    <row r="13638" spans="1:2" x14ac:dyDescent="0.25">
      <c r="A13638" s="1">
        <v>3.7766799999999999E-8</v>
      </c>
      <c r="B13638">
        <v>0</v>
      </c>
    </row>
    <row r="13639" spans="1:2" x14ac:dyDescent="0.25">
      <c r="A13639" s="1">
        <v>3.7769900000000001E-8</v>
      </c>
      <c r="B13639">
        <v>0</v>
      </c>
    </row>
    <row r="13640" spans="1:2" x14ac:dyDescent="0.25">
      <c r="A13640" s="1">
        <v>3.7772899999999998E-8</v>
      </c>
      <c r="B13640">
        <v>0</v>
      </c>
    </row>
    <row r="13641" spans="1:2" x14ac:dyDescent="0.25">
      <c r="A13641" s="1">
        <v>3.7776E-8</v>
      </c>
      <c r="B13641">
        <v>0</v>
      </c>
    </row>
    <row r="13642" spans="1:2" x14ac:dyDescent="0.25">
      <c r="A13642" s="1">
        <v>3.7778999999999997E-8</v>
      </c>
      <c r="B13642">
        <v>0</v>
      </c>
    </row>
    <row r="13643" spans="1:2" x14ac:dyDescent="0.25">
      <c r="A13643" s="1">
        <v>3.7782099999999999E-8</v>
      </c>
      <c r="B13643">
        <v>0</v>
      </c>
    </row>
    <row r="13644" spans="1:2" x14ac:dyDescent="0.25">
      <c r="A13644" s="1">
        <v>3.7785100000000003E-8</v>
      </c>
      <c r="B13644">
        <v>0</v>
      </c>
    </row>
    <row r="13645" spans="1:2" x14ac:dyDescent="0.25">
      <c r="A13645" s="1">
        <v>3.7788199999999998E-8</v>
      </c>
      <c r="B13645">
        <v>0</v>
      </c>
    </row>
    <row r="13646" spans="1:2" x14ac:dyDescent="0.25">
      <c r="A13646" s="1">
        <v>3.7791200000000002E-8</v>
      </c>
      <c r="B13646">
        <v>0</v>
      </c>
    </row>
    <row r="13647" spans="1:2" x14ac:dyDescent="0.25">
      <c r="A13647" s="1">
        <v>3.7794299999999997E-8</v>
      </c>
      <c r="B13647">
        <v>0</v>
      </c>
    </row>
    <row r="13648" spans="1:2" x14ac:dyDescent="0.25">
      <c r="A13648" s="1">
        <v>3.7797300000000001E-8</v>
      </c>
      <c r="B13648">
        <v>0</v>
      </c>
    </row>
    <row r="13649" spans="1:2" x14ac:dyDescent="0.25">
      <c r="A13649" s="1">
        <v>3.7800400000000003E-8</v>
      </c>
      <c r="B13649">
        <v>0</v>
      </c>
    </row>
    <row r="13650" spans="1:2" x14ac:dyDescent="0.25">
      <c r="A13650" s="1">
        <v>3.78034E-8</v>
      </c>
      <c r="B13650">
        <v>0</v>
      </c>
    </row>
    <row r="13651" spans="1:2" x14ac:dyDescent="0.25">
      <c r="A13651" s="1">
        <v>3.7806500000000002E-8</v>
      </c>
      <c r="B13651">
        <v>0</v>
      </c>
    </row>
    <row r="13652" spans="1:2" x14ac:dyDescent="0.25">
      <c r="A13652" s="1">
        <v>3.7809499999999999E-8</v>
      </c>
      <c r="B13652">
        <v>0</v>
      </c>
    </row>
    <row r="13653" spans="1:2" x14ac:dyDescent="0.25">
      <c r="A13653" s="1">
        <v>3.7812600000000001E-8</v>
      </c>
      <c r="B13653">
        <v>0</v>
      </c>
    </row>
    <row r="13654" spans="1:2" x14ac:dyDescent="0.25">
      <c r="A13654" s="1">
        <v>3.7815599999999998E-8</v>
      </c>
      <c r="B13654">
        <v>0</v>
      </c>
    </row>
    <row r="13655" spans="1:2" x14ac:dyDescent="0.25">
      <c r="A13655" s="1">
        <v>3.78187E-8</v>
      </c>
      <c r="B13655">
        <v>0</v>
      </c>
    </row>
    <row r="13656" spans="1:2" x14ac:dyDescent="0.25">
      <c r="A13656" s="1">
        <v>3.7821800000000002E-8</v>
      </c>
      <c r="B13656">
        <v>0</v>
      </c>
    </row>
    <row r="13657" spans="1:2" x14ac:dyDescent="0.25">
      <c r="A13657" s="1">
        <v>3.7824799999999999E-8</v>
      </c>
      <c r="B13657">
        <v>0</v>
      </c>
    </row>
    <row r="13658" spans="1:2" x14ac:dyDescent="0.25">
      <c r="A13658" s="1">
        <v>3.7827900000000001E-8</v>
      </c>
      <c r="B13658">
        <v>0</v>
      </c>
    </row>
    <row r="13659" spans="1:2" x14ac:dyDescent="0.25">
      <c r="A13659" s="1">
        <v>3.7830899999999998E-8</v>
      </c>
      <c r="B13659">
        <v>0</v>
      </c>
    </row>
    <row r="13660" spans="1:2" x14ac:dyDescent="0.25">
      <c r="A13660" s="1">
        <v>3.7834E-8</v>
      </c>
      <c r="B13660">
        <v>0</v>
      </c>
    </row>
    <row r="13661" spans="1:2" x14ac:dyDescent="0.25">
      <c r="A13661" s="1">
        <v>3.7837000000000003E-8</v>
      </c>
      <c r="B13661">
        <v>0</v>
      </c>
    </row>
    <row r="13662" spans="1:2" x14ac:dyDescent="0.25">
      <c r="A13662" s="1">
        <v>3.7840099999999999E-8</v>
      </c>
      <c r="B13662">
        <v>0</v>
      </c>
    </row>
    <row r="13663" spans="1:2" x14ac:dyDescent="0.25">
      <c r="A13663" s="1">
        <v>3.7843100000000002E-8</v>
      </c>
      <c r="B13663">
        <v>0</v>
      </c>
    </row>
    <row r="13664" spans="1:2" x14ac:dyDescent="0.25">
      <c r="A13664" s="1">
        <v>3.7846199999999998E-8</v>
      </c>
      <c r="B13664">
        <v>0</v>
      </c>
    </row>
    <row r="13665" spans="1:2" x14ac:dyDescent="0.25">
      <c r="A13665" s="1">
        <v>3.7849200000000001E-8</v>
      </c>
      <c r="B13665">
        <v>0</v>
      </c>
    </row>
    <row r="13666" spans="1:2" x14ac:dyDescent="0.25">
      <c r="A13666" s="1">
        <v>3.7852299999999997E-8</v>
      </c>
      <c r="B13666">
        <v>0</v>
      </c>
    </row>
    <row r="13667" spans="1:2" x14ac:dyDescent="0.25">
      <c r="A13667" s="1">
        <v>3.78553E-8</v>
      </c>
      <c r="B13667">
        <v>0</v>
      </c>
    </row>
    <row r="13668" spans="1:2" x14ac:dyDescent="0.25">
      <c r="A13668" s="1">
        <v>3.7858400000000002E-8</v>
      </c>
      <c r="B13668">
        <v>0</v>
      </c>
    </row>
    <row r="13669" spans="1:2" x14ac:dyDescent="0.25">
      <c r="A13669" s="1">
        <v>3.7861399999999999E-8</v>
      </c>
      <c r="B13669">
        <v>0</v>
      </c>
    </row>
    <row r="13670" spans="1:2" x14ac:dyDescent="0.25">
      <c r="A13670" s="1">
        <v>3.7864500000000001E-8</v>
      </c>
      <c r="B13670">
        <v>0</v>
      </c>
    </row>
    <row r="13671" spans="1:2" x14ac:dyDescent="0.25">
      <c r="A13671" s="1">
        <v>3.7867499999999998E-8</v>
      </c>
      <c r="B13671">
        <v>0</v>
      </c>
    </row>
    <row r="13672" spans="1:2" x14ac:dyDescent="0.25">
      <c r="A13672" s="1">
        <v>3.78706E-8</v>
      </c>
      <c r="B13672">
        <v>0</v>
      </c>
    </row>
    <row r="13673" spans="1:2" x14ac:dyDescent="0.25">
      <c r="A13673" s="1">
        <v>3.7873599999999997E-8</v>
      </c>
      <c r="B13673">
        <v>0</v>
      </c>
    </row>
    <row r="13674" spans="1:2" x14ac:dyDescent="0.25">
      <c r="A13674" s="1">
        <v>3.7876699999999999E-8</v>
      </c>
      <c r="B13674">
        <v>0</v>
      </c>
    </row>
    <row r="13675" spans="1:2" x14ac:dyDescent="0.25">
      <c r="A13675" s="1">
        <v>3.7879700000000003E-8</v>
      </c>
      <c r="B13675">
        <v>0</v>
      </c>
    </row>
    <row r="13676" spans="1:2" x14ac:dyDescent="0.25">
      <c r="A13676" s="1">
        <v>3.7882799999999998E-8</v>
      </c>
      <c r="B13676">
        <v>0</v>
      </c>
    </row>
    <row r="13677" spans="1:2" x14ac:dyDescent="0.25">
      <c r="A13677" s="1">
        <v>3.7885800000000002E-8</v>
      </c>
      <c r="B13677">
        <v>0</v>
      </c>
    </row>
    <row r="13678" spans="1:2" x14ac:dyDescent="0.25">
      <c r="A13678" s="1">
        <v>3.7888899999999997E-8</v>
      </c>
      <c r="B13678">
        <v>0</v>
      </c>
    </row>
    <row r="13679" spans="1:2" x14ac:dyDescent="0.25">
      <c r="A13679" s="1">
        <v>3.7891900000000001E-8</v>
      </c>
      <c r="B13679">
        <v>0</v>
      </c>
    </row>
    <row r="13680" spans="1:2" x14ac:dyDescent="0.25">
      <c r="A13680" s="1">
        <v>3.7895000000000003E-8</v>
      </c>
      <c r="B13680">
        <v>0</v>
      </c>
    </row>
    <row r="13681" spans="1:2" x14ac:dyDescent="0.25">
      <c r="A13681" s="1">
        <v>3.7898E-8</v>
      </c>
      <c r="B13681">
        <v>0</v>
      </c>
    </row>
    <row r="13682" spans="1:2" x14ac:dyDescent="0.25">
      <c r="A13682" s="1">
        <v>3.7901100000000002E-8</v>
      </c>
      <c r="B13682">
        <v>0</v>
      </c>
    </row>
    <row r="13683" spans="1:2" x14ac:dyDescent="0.25">
      <c r="A13683" s="1">
        <v>3.7904199999999997E-8</v>
      </c>
      <c r="B13683">
        <v>0</v>
      </c>
    </row>
    <row r="13684" spans="1:2" x14ac:dyDescent="0.25">
      <c r="A13684" s="1">
        <v>3.7907200000000001E-8</v>
      </c>
      <c r="B13684">
        <v>0</v>
      </c>
    </row>
    <row r="13685" spans="1:2" x14ac:dyDescent="0.25">
      <c r="A13685" s="1">
        <v>3.7910300000000003E-8</v>
      </c>
      <c r="B13685">
        <v>0</v>
      </c>
    </row>
    <row r="13686" spans="1:2" x14ac:dyDescent="0.25">
      <c r="A13686" s="1">
        <v>3.79133E-8</v>
      </c>
      <c r="B13686">
        <v>0</v>
      </c>
    </row>
    <row r="13687" spans="1:2" x14ac:dyDescent="0.25">
      <c r="A13687" s="1">
        <v>3.7916400000000002E-8</v>
      </c>
      <c r="B13687">
        <v>0</v>
      </c>
    </row>
    <row r="13688" spans="1:2" x14ac:dyDescent="0.25">
      <c r="A13688" s="1">
        <v>3.7919399999999999E-8</v>
      </c>
      <c r="B13688">
        <v>0</v>
      </c>
    </row>
    <row r="13689" spans="1:2" x14ac:dyDescent="0.25">
      <c r="A13689" s="1">
        <v>3.7922500000000001E-8</v>
      </c>
      <c r="B13689">
        <v>0</v>
      </c>
    </row>
    <row r="13690" spans="1:2" x14ac:dyDescent="0.25">
      <c r="A13690" s="1">
        <v>3.7925499999999998E-8</v>
      </c>
      <c r="B13690">
        <v>0</v>
      </c>
    </row>
    <row r="13691" spans="1:2" x14ac:dyDescent="0.25">
      <c r="A13691" s="1">
        <v>3.79286E-8</v>
      </c>
      <c r="B13691">
        <v>0</v>
      </c>
    </row>
    <row r="13692" spans="1:2" x14ac:dyDescent="0.25">
      <c r="A13692" s="1">
        <v>3.7931600000000003E-8</v>
      </c>
      <c r="B13692">
        <v>0</v>
      </c>
    </row>
    <row r="13693" spans="1:2" x14ac:dyDescent="0.25">
      <c r="A13693" s="1">
        <v>3.7934699999999999E-8</v>
      </c>
      <c r="B13693">
        <v>0</v>
      </c>
    </row>
    <row r="13694" spans="1:2" x14ac:dyDescent="0.25">
      <c r="A13694" s="1">
        <v>3.7937700000000002E-8</v>
      </c>
      <c r="B13694">
        <v>0</v>
      </c>
    </row>
    <row r="13695" spans="1:2" x14ac:dyDescent="0.25">
      <c r="A13695" s="1">
        <v>3.7940799999999998E-8</v>
      </c>
      <c r="B13695">
        <v>0</v>
      </c>
    </row>
    <row r="13696" spans="1:2" x14ac:dyDescent="0.25">
      <c r="A13696" s="1">
        <v>3.7943800000000001E-8</v>
      </c>
      <c r="B13696">
        <v>0</v>
      </c>
    </row>
    <row r="13697" spans="1:2" x14ac:dyDescent="0.25">
      <c r="A13697" s="1">
        <v>3.7946899999999997E-8</v>
      </c>
      <c r="B13697">
        <v>0</v>
      </c>
    </row>
    <row r="13698" spans="1:2" x14ac:dyDescent="0.25">
      <c r="A13698" s="1">
        <v>3.79499E-8</v>
      </c>
      <c r="B13698">
        <v>0</v>
      </c>
    </row>
    <row r="13699" spans="1:2" x14ac:dyDescent="0.25">
      <c r="A13699" s="1">
        <v>3.7953000000000002E-8</v>
      </c>
      <c r="B13699">
        <v>0</v>
      </c>
    </row>
    <row r="13700" spans="1:2" x14ac:dyDescent="0.25">
      <c r="A13700" s="1">
        <v>3.7955999999999999E-8</v>
      </c>
      <c r="B13700">
        <v>0</v>
      </c>
    </row>
    <row r="13701" spans="1:2" x14ac:dyDescent="0.25">
      <c r="A13701" s="1">
        <v>3.7959100000000001E-8</v>
      </c>
      <c r="B13701">
        <v>1</v>
      </c>
    </row>
    <row r="13702" spans="1:2" x14ac:dyDescent="0.25">
      <c r="A13702" s="1">
        <v>3.7962099999999998E-8</v>
      </c>
      <c r="B13702">
        <v>0</v>
      </c>
    </row>
    <row r="13703" spans="1:2" x14ac:dyDescent="0.25">
      <c r="A13703" s="1">
        <v>3.79652E-8</v>
      </c>
      <c r="B13703">
        <v>0</v>
      </c>
    </row>
    <row r="13704" spans="1:2" x14ac:dyDescent="0.25">
      <c r="A13704" s="1">
        <v>3.7968199999999997E-8</v>
      </c>
      <c r="B13704">
        <v>0</v>
      </c>
    </row>
    <row r="13705" spans="1:2" x14ac:dyDescent="0.25">
      <c r="A13705" s="1">
        <v>3.7971299999999999E-8</v>
      </c>
      <c r="B13705">
        <v>0</v>
      </c>
    </row>
    <row r="13706" spans="1:2" x14ac:dyDescent="0.25">
      <c r="A13706" s="1">
        <v>3.7974300000000003E-8</v>
      </c>
      <c r="B13706">
        <v>0</v>
      </c>
    </row>
    <row r="13707" spans="1:2" x14ac:dyDescent="0.25">
      <c r="A13707" s="1">
        <v>3.7977399999999998E-8</v>
      </c>
      <c r="B13707">
        <v>0</v>
      </c>
    </row>
    <row r="13708" spans="1:2" x14ac:dyDescent="0.25">
      <c r="A13708" s="1">
        <v>3.7980400000000002E-8</v>
      </c>
      <c r="B13708">
        <v>0</v>
      </c>
    </row>
    <row r="13709" spans="1:2" x14ac:dyDescent="0.25">
      <c r="A13709" s="1">
        <v>3.7983499999999997E-8</v>
      </c>
      <c r="B13709">
        <v>0</v>
      </c>
    </row>
    <row r="13710" spans="1:2" x14ac:dyDescent="0.25">
      <c r="A13710" s="1">
        <v>3.7986500000000001E-8</v>
      </c>
      <c r="B13710">
        <v>0</v>
      </c>
    </row>
    <row r="13711" spans="1:2" x14ac:dyDescent="0.25">
      <c r="A13711" s="1">
        <v>3.7989600000000003E-8</v>
      </c>
      <c r="B13711">
        <v>0</v>
      </c>
    </row>
    <row r="13712" spans="1:2" x14ac:dyDescent="0.25">
      <c r="A13712" s="1">
        <v>3.7992699999999998E-8</v>
      </c>
      <c r="B13712">
        <v>0</v>
      </c>
    </row>
    <row r="13713" spans="1:2" x14ac:dyDescent="0.25">
      <c r="A13713" s="1">
        <v>3.7995700000000002E-8</v>
      </c>
      <c r="B13713">
        <v>0</v>
      </c>
    </row>
    <row r="13714" spans="1:2" x14ac:dyDescent="0.25">
      <c r="A13714" s="1">
        <v>3.7998799999999997E-8</v>
      </c>
      <c r="B13714">
        <v>0</v>
      </c>
    </row>
    <row r="13715" spans="1:2" x14ac:dyDescent="0.25">
      <c r="A13715" s="1">
        <v>3.8001800000000001E-8</v>
      </c>
      <c r="B13715">
        <v>0</v>
      </c>
    </row>
    <row r="13716" spans="1:2" x14ac:dyDescent="0.25">
      <c r="A13716" s="1">
        <v>3.8004900000000003E-8</v>
      </c>
      <c r="B13716">
        <v>0</v>
      </c>
    </row>
    <row r="13717" spans="1:2" x14ac:dyDescent="0.25">
      <c r="A13717" s="1">
        <v>3.80079E-8</v>
      </c>
      <c r="B13717">
        <v>0</v>
      </c>
    </row>
    <row r="13718" spans="1:2" x14ac:dyDescent="0.25">
      <c r="A13718" s="1">
        <v>3.8011000000000002E-8</v>
      </c>
      <c r="B13718">
        <v>0</v>
      </c>
    </row>
    <row r="13719" spans="1:2" x14ac:dyDescent="0.25">
      <c r="A13719" s="1">
        <v>3.8013999999999999E-8</v>
      </c>
      <c r="B13719">
        <v>0</v>
      </c>
    </row>
    <row r="13720" spans="1:2" x14ac:dyDescent="0.25">
      <c r="A13720" s="1">
        <v>3.8017100000000001E-8</v>
      </c>
      <c r="B13720">
        <v>0</v>
      </c>
    </row>
    <row r="13721" spans="1:2" x14ac:dyDescent="0.25">
      <c r="A13721" s="1">
        <v>3.8020099999999998E-8</v>
      </c>
      <c r="B13721">
        <v>0</v>
      </c>
    </row>
    <row r="13722" spans="1:2" x14ac:dyDescent="0.25">
      <c r="A13722" s="1">
        <v>3.80232E-8</v>
      </c>
      <c r="B13722">
        <v>0</v>
      </c>
    </row>
    <row r="13723" spans="1:2" x14ac:dyDescent="0.25">
      <c r="A13723" s="1">
        <v>3.8026199999999997E-8</v>
      </c>
      <c r="B13723">
        <v>0</v>
      </c>
    </row>
    <row r="13724" spans="1:2" x14ac:dyDescent="0.25">
      <c r="A13724" s="1">
        <v>3.8029299999999999E-8</v>
      </c>
      <c r="B13724">
        <v>0</v>
      </c>
    </row>
    <row r="13725" spans="1:2" x14ac:dyDescent="0.25">
      <c r="A13725" s="1">
        <v>3.8032300000000002E-8</v>
      </c>
      <c r="B13725">
        <v>0</v>
      </c>
    </row>
    <row r="13726" spans="1:2" x14ac:dyDescent="0.25">
      <c r="A13726" s="1">
        <v>3.8035399999999998E-8</v>
      </c>
      <c r="B13726">
        <v>0</v>
      </c>
    </row>
    <row r="13727" spans="1:2" x14ac:dyDescent="0.25">
      <c r="A13727" s="1">
        <v>3.8038400000000001E-8</v>
      </c>
      <c r="B13727">
        <v>0</v>
      </c>
    </row>
    <row r="13728" spans="1:2" x14ac:dyDescent="0.25">
      <c r="A13728" s="1">
        <v>3.8041499999999997E-8</v>
      </c>
      <c r="B13728">
        <v>0</v>
      </c>
    </row>
    <row r="13729" spans="1:2" x14ac:dyDescent="0.25">
      <c r="A13729" s="1">
        <v>3.80445E-8</v>
      </c>
      <c r="B13729">
        <v>0</v>
      </c>
    </row>
    <row r="13730" spans="1:2" x14ac:dyDescent="0.25">
      <c r="A13730" s="1">
        <v>3.8047600000000002E-8</v>
      </c>
      <c r="B13730">
        <v>0</v>
      </c>
    </row>
    <row r="13731" spans="1:2" x14ac:dyDescent="0.25">
      <c r="A13731" s="1">
        <v>3.8050599999999999E-8</v>
      </c>
      <c r="B13731">
        <v>0</v>
      </c>
    </row>
    <row r="13732" spans="1:2" x14ac:dyDescent="0.25">
      <c r="A13732" s="1">
        <v>3.8053700000000001E-8</v>
      </c>
      <c r="B13732">
        <v>0</v>
      </c>
    </row>
    <row r="13733" spans="1:2" x14ac:dyDescent="0.25">
      <c r="A13733" s="1">
        <v>3.8056699999999998E-8</v>
      </c>
      <c r="B13733">
        <v>0</v>
      </c>
    </row>
    <row r="13734" spans="1:2" x14ac:dyDescent="0.25">
      <c r="A13734" s="1">
        <v>3.80598E-8</v>
      </c>
      <c r="B13734">
        <v>0</v>
      </c>
    </row>
    <row r="13735" spans="1:2" x14ac:dyDescent="0.25">
      <c r="A13735" s="1">
        <v>3.8062799999999997E-8</v>
      </c>
      <c r="B13735">
        <v>0</v>
      </c>
    </row>
    <row r="13736" spans="1:2" x14ac:dyDescent="0.25">
      <c r="A13736" s="1">
        <v>3.8065899999999999E-8</v>
      </c>
      <c r="B13736">
        <v>0</v>
      </c>
    </row>
    <row r="13737" spans="1:2" x14ac:dyDescent="0.25">
      <c r="A13737" s="1">
        <v>3.8068900000000003E-8</v>
      </c>
      <c r="B13737">
        <v>0</v>
      </c>
    </row>
    <row r="13738" spans="1:2" x14ac:dyDescent="0.25">
      <c r="A13738" s="1">
        <v>3.8071999999999998E-8</v>
      </c>
      <c r="B13738">
        <v>0</v>
      </c>
    </row>
    <row r="13739" spans="1:2" x14ac:dyDescent="0.25">
      <c r="A13739" s="1">
        <v>3.8075000000000002E-8</v>
      </c>
      <c r="B13739">
        <v>0</v>
      </c>
    </row>
    <row r="13740" spans="1:2" x14ac:dyDescent="0.25">
      <c r="A13740" s="1">
        <v>3.8078099999999997E-8</v>
      </c>
      <c r="B13740">
        <v>0</v>
      </c>
    </row>
    <row r="13741" spans="1:2" x14ac:dyDescent="0.25">
      <c r="A13741" s="1">
        <v>3.80812E-8</v>
      </c>
      <c r="B13741">
        <v>0</v>
      </c>
    </row>
    <row r="13742" spans="1:2" x14ac:dyDescent="0.25">
      <c r="A13742" s="1">
        <v>3.8084200000000003E-8</v>
      </c>
      <c r="B13742">
        <v>0</v>
      </c>
    </row>
    <row r="13743" spans="1:2" x14ac:dyDescent="0.25">
      <c r="A13743" s="1">
        <v>3.8087299999999999E-8</v>
      </c>
      <c r="B13743">
        <v>0</v>
      </c>
    </row>
    <row r="13744" spans="1:2" x14ac:dyDescent="0.25">
      <c r="A13744" s="1">
        <v>3.8090300000000002E-8</v>
      </c>
      <c r="B13744">
        <v>0</v>
      </c>
    </row>
    <row r="13745" spans="1:2" x14ac:dyDescent="0.25">
      <c r="A13745" s="1">
        <v>3.8093399999999998E-8</v>
      </c>
      <c r="B13745">
        <v>0</v>
      </c>
    </row>
    <row r="13746" spans="1:2" x14ac:dyDescent="0.25">
      <c r="A13746" s="1">
        <v>3.8096400000000001E-8</v>
      </c>
      <c r="B13746">
        <v>0</v>
      </c>
    </row>
    <row r="13747" spans="1:2" x14ac:dyDescent="0.25">
      <c r="A13747" s="1">
        <v>3.8099500000000003E-8</v>
      </c>
      <c r="B13747">
        <v>0</v>
      </c>
    </row>
    <row r="13748" spans="1:2" x14ac:dyDescent="0.25">
      <c r="A13748" s="1">
        <v>3.81025E-8</v>
      </c>
      <c r="B13748">
        <v>0</v>
      </c>
    </row>
    <row r="13749" spans="1:2" x14ac:dyDescent="0.25">
      <c r="A13749" s="1">
        <v>3.8105600000000002E-8</v>
      </c>
      <c r="B13749">
        <v>0</v>
      </c>
    </row>
    <row r="13750" spans="1:2" x14ac:dyDescent="0.25">
      <c r="A13750" s="1">
        <v>3.8108599999999999E-8</v>
      </c>
      <c r="B13750">
        <v>0</v>
      </c>
    </row>
    <row r="13751" spans="1:2" x14ac:dyDescent="0.25">
      <c r="A13751" s="1">
        <v>3.8111700000000001E-8</v>
      </c>
      <c r="B13751">
        <v>0</v>
      </c>
    </row>
    <row r="13752" spans="1:2" x14ac:dyDescent="0.25">
      <c r="A13752" s="1">
        <v>3.8114699999999998E-8</v>
      </c>
      <c r="B13752">
        <v>0</v>
      </c>
    </row>
    <row r="13753" spans="1:2" x14ac:dyDescent="0.25">
      <c r="A13753" s="1">
        <v>3.81178E-8</v>
      </c>
      <c r="B13753">
        <v>0</v>
      </c>
    </row>
    <row r="13754" spans="1:2" x14ac:dyDescent="0.25">
      <c r="A13754" s="1">
        <v>3.8120799999999997E-8</v>
      </c>
      <c r="B13754">
        <v>0</v>
      </c>
    </row>
    <row r="13755" spans="1:2" x14ac:dyDescent="0.25">
      <c r="A13755" s="1">
        <v>3.8123899999999999E-8</v>
      </c>
      <c r="B13755">
        <v>0</v>
      </c>
    </row>
    <row r="13756" spans="1:2" x14ac:dyDescent="0.25">
      <c r="A13756" s="1">
        <v>3.8126900000000002E-8</v>
      </c>
      <c r="B13756">
        <v>0</v>
      </c>
    </row>
    <row r="13757" spans="1:2" x14ac:dyDescent="0.25">
      <c r="A13757" s="1">
        <v>3.8129999999999998E-8</v>
      </c>
      <c r="B13757">
        <v>0</v>
      </c>
    </row>
    <row r="13758" spans="1:2" x14ac:dyDescent="0.25">
      <c r="A13758" s="1">
        <v>3.8133000000000001E-8</v>
      </c>
      <c r="B13758">
        <v>0</v>
      </c>
    </row>
    <row r="13759" spans="1:2" x14ac:dyDescent="0.25">
      <c r="A13759" s="1">
        <v>3.8136099999999997E-8</v>
      </c>
      <c r="B13759">
        <v>0</v>
      </c>
    </row>
    <row r="13760" spans="1:2" x14ac:dyDescent="0.25">
      <c r="A13760" s="1">
        <v>3.81391E-8</v>
      </c>
      <c r="B13760">
        <v>0</v>
      </c>
    </row>
    <row r="13761" spans="1:2" x14ac:dyDescent="0.25">
      <c r="A13761" s="1">
        <v>3.8142200000000003E-8</v>
      </c>
      <c r="B13761">
        <v>0</v>
      </c>
    </row>
    <row r="13762" spans="1:2" x14ac:dyDescent="0.25">
      <c r="A13762" s="1">
        <v>3.8145199999999999E-8</v>
      </c>
      <c r="B13762">
        <v>0</v>
      </c>
    </row>
    <row r="13763" spans="1:2" x14ac:dyDescent="0.25">
      <c r="A13763" s="1">
        <v>3.8148300000000002E-8</v>
      </c>
      <c r="B13763">
        <v>0</v>
      </c>
    </row>
    <row r="13764" spans="1:2" x14ac:dyDescent="0.25">
      <c r="A13764" s="1">
        <v>3.8151299999999998E-8</v>
      </c>
      <c r="B13764">
        <v>0</v>
      </c>
    </row>
    <row r="13765" spans="1:2" x14ac:dyDescent="0.25">
      <c r="A13765" s="1">
        <v>3.8154400000000001E-8</v>
      </c>
      <c r="B13765">
        <v>0</v>
      </c>
    </row>
    <row r="13766" spans="1:2" x14ac:dyDescent="0.25">
      <c r="A13766" s="1">
        <v>3.8157399999999997E-8</v>
      </c>
      <c r="B13766">
        <v>0</v>
      </c>
    </row>
    <row r="13767" spans="1:2" x14ac:dyDescent="0.25">
      <c r="A13767" s="1">
        <v>3.8160499999999999E-8</v>
      </c>
      <c r="B13767">
        <v>0</v>
      </c>
    </row>
    <row r="13768" spans="1:2" x14ac:dyDescent="0.25">
      <c r="A13768" s="1">
        <v>3.8163500000000003E-8</v>
      </c>
      <c r="B13768">
        <v>0</v>
      </c>
    </row>
    <row r="13769" spans="1:2" x14ac:dyDescent="0.25">
      <c r="A13769" s="1">
        <v>3.8166599999999998E-8</v>
      </c>
      <c r="B13769">
        <v>0</v>
      </c>
    </row>
    <row r="13770" spans="1:2" x14ac:dyDescent="0.25">
      <c r="A13770" s="1">
        <v>3.8169700000000001E-8</v>
      </c>
      <c r="B13770">
        <v>0</v>
      </c>
    </row>
    <row r="13771" spans="1:2" x14ac:dyDescent="0.25">
      <c r="A13771" s="1">
        <v>3.8172699999999997E-8</v>
      </c>
      <c r="B13771">
        <v>0</v>
      </c>
    </row>
    <row r="13772" spans="1:2" x14ac:dyDescent="0.25">
      <c r="A13772" s="1">
        <v>3.81758E-8</v>
      </c>
      <c r="B13772">
        <v>0</v>
      </c>
    </row>
    <row r="13773" spans="1:2" x14ac:dyDescent="0.25">
      <c r="A13773" s="1">
        <v>3.8178800000000003E-8</v>
      </c>
      <c r="B13773">
        <v>0</v>
      </c>
    </row>
    <row r="13774" spans="1:2" x14ac:dyDescent="0.25">
      <c r="A13774" s="1">
        <v>3.8181899999999999E-8</v>
      </c>
      <c r="B13774">
        <v>0</v>
      </c>
    </row>
    <row r="13775" spans="1:2" x14ac:dyDescent="0.25">
      <c r="A13775" s="1">
        <v>3.8184900000000002E-8</v>
      </c>
      <c r="B13775">
        <v>0</v>
      </c>
    </row>
    <row r="13776" spans="1:2" x14ac:dyDescent="0.25">
      <c r="A13776" s="1">
        <v>3.8187999999999998E-8</v>
      </c>
      <c r="B13776">
        <v>0</v>
      </c>
    </row>
    <row r="13777" spans="1:2" x14ac:dyDescent="0.25">
      <c r="A13777" s="1">
        <v>3.8191000000000001E-8</v>
      </c>
      <c r="B13777">
        <v>0</v>
      </c>
    </row>
    <row r="13778" spans="1:2" x14ac:dyDescent="0.25">
      <c r="A13778" s="1">
        <v>3.8194100000000003E-8</v>
      </c>
      <c r="B13778">
        <v>0</v>
      </c>
    </row>
    <row r="13779" spans="1:2" x14ac:dyDescent="0.25">
      <c r="A13779" s="1">
        <v>3.81971E-8</v>
      </c>
      <c r="B13779">
        <v>0</v>
      </c>
    </row>
    <row r="13780" spans="1:2" x14ac:dyDescent="0.25">
      <c r="A13780" s="1">
        <v>3.8200200000000002E-8</v>
      </c>
      <c r="B13780">
        <v>0</v>
      </c>
    </row>
    <row r="13781" spans="1:2" x14ac:dyDescent="0.25">
      <c r="A13781" s="1">
        <v>3.8203199999999999E-8</v>
      </c>
      <c r="B13781">
        <v>0</v>
      </c>
    </row>
    <row r="13782" spans="1:2" x14ac:dyDescent="0.25">
      <c r="A13782" s="1">
        <v>3.8206300000000001E-8</v>
      </c>
      <c r="B13782">
        <v>0</v>
      </c>
    </row>
    <row r="13783" spans="1:2" x14ac:dyDescent="0.25">
      <c r="A13783" s="1">
        <v>3.8209299999999998E-8</v>
      </c>
      <c r="B13783">
        <v>0</v>
      </c>
    </row>
    <row r="13784" spans="1:2" x14ac:dyDescent="0.25">
      <c r="A13784" s="1">
        <v>3.82124E-8</v>
      </c>
      <c r="B13784">
        <v>0</v>
      </c>
    </row>
    <row r="13785" spans="1:2" x14ac:dyDescent="0.25">
      <c r="A13785" s="1">
        <v>3.8215399999999997E-8</v>
      </c>
      <c r="B13785">
        <v>0</v>
      </c>
    </row>
    <row r="13786" spans="1:2" x14ac:dyDescent="0.25">
      <c r="A13786" s="1">
        <v>3.8218499999999999E-8</v>
      </c>
      <c r="B13786">
        <v>0</v>
      </c>
    </row>
    <row r="13787" spans="1:2" x14ac:dyDescent="0.25">
      <c r="A13787" s="1">
        <v>3.8221500000000002E-8</v>
      </c>
      <c r="B13787">
        <v>0</v>
      </c>
    </row>
    <row r="13788" spans="1:2" x14ac:dyDescent="0.25">
      <c r="A13788" s="1">
        <v>3.8224599999999998E-8</v>
      </c>
      <c r="B13788">
        <v>0</v>
      </c>
    </row>
    <row r="13789" spans="1:2" x14ac:dyDescent="0.25">
      <c r="A13789" s="1">
        <v>3.8227600000000001E-8</v>
      </c>
      <c r="B13789">
        <v>0</v>
      </c>
    </row>
    <row r="13790" spans="1:2" x14ac:dyDescent="0.25">
      <c r="A13790" s="1">
        <v>3.8230699999999997E-8</v>
      </c>
      <c r="B13790">
        <v>1</v>
      </c>
    </row>
    <row r="13791" spans="1:2" x14ac:dyDescent="0.25">
      <c r="A13791" s="1">
        <v>3.82337E-8</v>
      </c>
      <c r="B13791">
        <v>0</v>
      </c>
    </row>
    <row r="13792" spans="1:2" x14ac:dyDescent="0.25">
      <c r="A13792" s="1">
        <v>3.8236800000000003E-8</v>
      </c>
      <c r="B13792">
        <v>0</v>
      </c>
    </row>
    <row r="13793" spans="1:2" x14ac:dyDescent="0.25">
      <c r="A13793" s="1">
        <v>3.8239799999999999E-8</v>
      </c>
      <c r="B13793">
        <v>0</v>
      </c>
    </row>
    <row r="13794" spans="1:2" x14ac:dyDescent="0.25">
      <c r="A13794" s="1">
        <v>3.8242900000000002E-8</v>
      </c>
      <c r="B13794">
        <v>0</v>
      </c>
    </row>
    <row r="13795" spans="1:2" x14ac:dyDescent="0.25">
      <c r="A13795" s="1">
        <v>3.8245899999999998E-8</v>
      </c>
      <c r="B13795">
        <v>0</v>
      </c>
    </row>
    <row r="13796" spans="1:2" x14ac:dyDescent="0.25">
      <c r="A13796" s="1">
        <v>3.8249000000000001E-8</v>
      </c>
      <c r="B13796">
        <v>0</v>
      </c>
    </row>
    <row r="13797" spans="1:2" x14ac:dyDescent="0.25">
      <c r="A13797" s="1">
        <v>3.8252100000000003E-8</v>
      </c>
      <c r="B13797">
        <v>0</v>
      </c>
    </row>
    <row r="13798" spans="1:2" x14ac:dyDescent="0.25">
      <c r="A13798" s="1">
        <v>3.82551E-8</v>
      </c>
      <c r="B13798">
        <v>0</v>
      </c>
    </row>
    <row r="13799" spans="1:2" x14ac:dyDescent="0.25">
      <c r="A13799" s="1">
        <v>3.8258200000000002E-8</v>
      </c>
      <c r="B13799">
        <v>0</v>
      </c>
    </row>
    <row r="13800" spans="1:2" x14ac:dyDescent="0.25">
      <c r="A13800" s="1">
        <v>3.8261199999999999E-8</v>
      </c>
      <c r="B13800">
        <v>0</v>
      </c>
    </row>
    <row r="13801" spans="1:2" x14ac:dyDescent="0.25">
      <c r="A13801" s="1">
        <v>3.8264300000000001E-8</v>
      </c>
      <c r="B13801">
        <v>0</v>
      </c>
    </row>
    <row r="13802" spans="1:2" x14ac:dyDescent="0.25">
      <c r="A13802" s="1">
        <v>3.8267299999999998E-8</v>
      </c>
      <c r="B13802">
        <v>0</v>
      </c>
    </row>
    <row r="13803" spans="1:2" x14ac:dyDescent="0.25">
      <c r="A13803" s="1">
        <v>3.82704E-8</v>
      </c>
      <c r="B13803">
        <v>0</v>
      </c>
    </row>
    <row r="13804" spans="1:2" x14ac:dyDescent="0.25">
      <c r="A13804" s="1">
        <v>3.8273400000000003E-8</v>
      </c>
      <c r="B13804">
        <v>0</v>
      </c>
    </row>
    <row r="13805" spans="1:2" x14ac:dyDescent="0.25">
      <c r="A13805" s="1">
        <v>3.8276499999999999E-8</v>
      </c>
      <c r="B13805">
        <v>0</v>
      </c>
    </row>
    <row r="13806" spans="1:2" x14ac:dyDescent="0.25">
      <c r="A13806" s="1">
        <v>3.8279500000000002E-8</v>
      </c>
      <c r="B13806">
        <v>0</v>
      </c>
    </row>
    <row r="13807" spans="1:2" x14ac:dyDescent="0.25">
      <c r="A13807" s="1">
        <v>3.8282599999999998E-8</v>
      </c>
      <c r="B13807">
        <v>0</v>
      </c>
    </row>
    <row r="13808" spans="1:2" x14ac:dyDescent="0.25">
      <c r="A13808" s="1">
        <v>3.8285600000000001E-8</v>
      </c>
      <c r="B13808">
        <v>0</v>
      </c>
    </row>
    <row r="13809" spans="1:2" x14ac:dyDescent="0.25">
      <c r="A13809" s="1">
        <v>3.8288700000000003E-8</v>
      </c>
      <c r="B13809">
        <v>0</v>
      </c>
    </row>
    <row r="13810" spans="1:2" x14ac:dyDescent="0.25">
      <c r="A13810" s="1">
        <v>3.82917E-8</v>
      </c>
      <c r="B13810">
        <v>0</v>
      </c>
    </row>
    <row r="13811" spans="1:2" x14ac:dyDescent="0.25">
      <c r="A13811" s="1">
        <v>3.8294800000000002E-8</v>
      </c>
      <c r="B13811">
        <v>0</v>
      </c>
    </row>
    <row r="13812" spans="1:2" x14ac:dyDescent="0.25">
      <c r="A13812" s="1">
        <v>3.8297799999999999E-8</v>
      </c>
      <c r="B13812">
        <v>0</v>
      </c>
    </row>
    <row r="13813" spans="1:2" x14ac:dyDescent="0.25">
      <c r="A13813" s="1">
        <v>3.8300900000000001E-8</v>
      </c>
      <c r="B13813">
        <v>0</v>
      </c>
    </row>
    <row r="13814" spans="1:2" x14ac:dyDescent="0.25">
      <c r="A13814" s="1">
        <v>3.8303899999999998E-8</v>
      </c>
      <c r="B13814">
        <v>0</v>
      </c>
    </row>
    <row r="13815" spans="1:2" x14ac:dyDescent="0.25">
      <c r="A13815" s="1">
        <v>3.8307E-8</v>
      </c>
      <c r="B13815">
        <v>0</v>
      </c>
    </row>
    <row r="13816" spans="1:2" x14ac:dyDescent="0.25">
      <c r="A13816" s="1">
        <v>3.8309999999999997E-8</v>
      </c>
      <c r="B13816">
        <v>0</v>
      </c>
    </row>
    <row r="13817" spans="1:2" x14ac:dyDescent="0.25">
      <c r="A13817" s="1">
        <v>3.8313099999999999E-8</v>
      </c>
      <c r="B13817">
        <v>0</v>
      </c>
    </row>
    <row r="13818" spans="1:2" x14ac:dyDescent="0.25">
      <c r="A13818" s="1">
        <v>3.8316100000000003E-8</v>
      </c>
      <c r="B13818">
        <v>0</v>
      </c>
    </row>
    <row r="13819" spans="1:2" x14ac:dyDescent="0.25">
      <c r="A13819" s="1">
        <v>3.8319199999999998E-8</v>
      </c>
      <c r="B13819">
        <v>0</v>
      </c>
    </row>
    <row r="13820" spans="1:2" x14ac:dyDescent="0.25">
      <c r="A13820" s="1">
        <v>3.8322200000000002E-8</v>
      </c>
      <c r="B13820">
        <v>0</v>
      </c>
    </row>
    <row r="13821" spans="1:2" x14ac:dyDescent="0.25">
      <c r="A13821" s="1">
        <v>3.8325299999999997E-8</v>
      </c>
      <c r="B13821">
        <v>0</v>
      </c>
    </row>
    <row r="13822" spans="1:2" x14ac:dyDescent="0.25">
      <c r="A13822" s="1">
        <v>3.83283E-8</v>
      </c>
      <c r="B13822">
        <v>0</v>
      </c>
    </row>
    <row r="13823" spans="1:2" x14ac:dyDescent="0.25">
      <c r="A13823" s="1">
        <v>3.8331400000000003E-8</v>
      </c>
      <c r="B13823">
        <v>0</v>
      </c>
    </row>
    <row r="13824" spans="1:2" x14ac:dyDescent="0.25">
      <c r="A13824" s="1">
        <v>3.8334399999999999E-8</v>
      </c>
      <c r="B13824">
        <v>0</v>
      </c>
    </row>
    <row r="13825" spans="1:2" x14ac:dyDescent="0.25">
      <c r="A13825" s="1">
        <v>3.8337500000000002E-8</v>
      </c>
      <c r="B13825">
        <v>0</v>
      </c>
    </row>
    <row r="13826" spans="1:2" x14ac:dyDescent="0.25">
      <c r="A13826" s="1">
        <v>3.8340599999999997E-8</v>
      </c>
      <c r="B13826">
        <v>0</v>
      </c>
    </row>
    <row r="13827" spans="1:2" x14ac:dyDescent="0.25">
      <c r="A13827" s="1">
        <v>3.8343600000000001E-8</v>
      </c>
      <c r="B13827">
        <v>0</v>
      </c>
    </row>
    <row r="13828" spans="1:2" x14ac:dyDescent="0.25">
      <c r="A13828" s="1">
        <v>3.8346700000000003E-8</v>
      </c>
      <c r="B13828">
        <v>0</v>
      </c>
    </row>
    <row r="13829" spans="1:2" x14ac:dyDescent="0.25">
      <c r="A13829" s="1">
        <v>3.83497E-8</v>
      </c>
      <c r="B13829">
        <v>0</v>
      </c>
    </row>
    <row r="13830" spans="1:2" x14ac:dyDescent="0.25">
      <c r="A13830" s="1">
        <v>3.8352800000000002E-8</v>
      </c>
      <c r="B13830">
        <v>0</v>
      </c>
    </row>
    <row r="13831" spans="1:2" x14ac:dyDescent="0.25">
      <c r="A13831" s="1">
        <v>3.8355799999999999E-8</v>
      </c>
      <c r="B13831">
        <v>0</v>
      </c>
    </row>
    <row r="13832" spans="1:2" x14ac:dyDescent="0.25">
      <c r="A13832" s="1">
        <v>3.8358900000000001E-8</v>
      </c>
      <c r="B13832">
        <v>0</v>
      </c>
    </row>
    <row r="13833" spans="1:2" x14ac:dyDescent="0.25">
      <c r="A13833" s="1">
        <v>3.8361899999999998E-8</v>
      </c>
      <c r="B13833">
        <v>0</v>
      </c>
    </row>
    <row r="13834" spans="1:2" x14ac:dyDescent="0.25">
      <c r="A13834" s="1">
        <v>3.8365E-8</v>
      </c>
      <c r="B13834">
        <v>0</v>
      </c>
    </row>
    <row r="13835" spans="1:2" x14ac:dyDescent="0.25">
      <c r="A13835" s="1">
        <v>3.8368000000000003E-8</v>
      </c>
      <c r="B13835">
        <v>0</v>
      </c>
    </row>
    <row r="13836" spans="1:2" x14ac:dyDescent="0.25">
      <c r="A13836" s="1">
        <v>3.8371099999999999E-8</v>
      </c>
      <c r="B13836">
        <v>0</v>
      </c>
    </row>
    <row r="13837" spans="1:2" x14ac:dyDescent="0.25">
      <c r="A13837" s="1">
        <v>3.8374100000000002E-8</v>
      </c>
      <c r="B13837">
        <v>0</v>
      </c>
    </row>
    <row r="13838" spans="1:2" x14ac:dyDescent="0.25">
      <c r="A13838" s="1">
        <v>3.8377199999999998E-8</v>
      </c>
      <c r="B13838">
        <v>0</v>
      </c>
    </row>
    <row r="13839" spans="1:2" x14ac:dyDescent="0.25">
      <c r="A13839" s="1">
        <v>3.8380200000000001E-8</v>
      </c>
      <c r="B13839">
        <v>0</v>
      </c>
    </row>
    <row r="13840" spans="1:2" x14ac:dyDescent="0.25">
      <c r="A13840" s="1">
        <v>3.8383299999999997E-8</v>
      </c>
      <c r="B13840">
        <v>0</v>
      </c>
    </row>
    <row r="13841" spans="1:2" x14ac:dyDescent="0.25">
      <c r="A13841" s="1">
        <v>3.83863E-8</v>
      </c>
      <c r="B13841">
        <v>0</v>
      </c>
    </row>
    <row r="13842" spans="1:2" x14ac:dyDescent="0.25">
      <c r="A13842" s="1">
        <v>3.8389400000000002E-8</v>
      </c>
      <c r="B13842">
        <v>0</v>
      </c>
    </row>
    <row r="13843" spans="1:2" x14ac:dyDescent="0.25">
      <c r="A13843" s="1">
        <v>3.8392399999999999E-8</v>
      </c>
      <c r="B13843">
        <v>0</v>
      </c>
    </row>
    <row r="13844" spans="1:2" x14ac:dyDescent="0.25">
      <c r="A13844" s="1">
        <v>3.8395500000000001E-8</v>
      </c>
      <c r="B13844">
        <v>0</v>
      </c>
    </row>
    <row r="13845" spans="1:2" x14ac:dyDescent="0.25">
      <c r="A13845" s="1">
        <v>3.8398499999999998E-8</v>
      </c>
      <c r="B13845">
        <v>0</v>
      </c>
    </row>
    <row r="13846" spans="1:2" x14ac:dyDescent="0.25">
      <c r="A13846" s="1">
        <v>3.84016E-8</v>
      </c>
      <c r="B13846">
        <v>0</v>
      </c>
    </row>
    <row r="13847" spans="1:2" x14ac:dyDescent="0.25">
      <c r="A13847" s="1">
        <v>3.8404599999999997E-8</v>
      </c>
      <c r="B13847">
        <v>0</v>
      </c>
    </row>
    <row r="13848" spans="1:2" x14ac:dyDescent="0.25">
      <c r="A13848" s="1">
        <v>3.8407699999999999E-8</v>
      </c>
      <c r="B13848">
        <v>0</v>
      </c>
    </row>
    <row r="13849" spans="1:2" x14ac:dyDescent="0.25">
      <c r="A13849" s="1">
        <v>3.8410700000000003E-8</v>
      </c>
      <c r="B13849">
        <v>0</v>
      </c>
    </row>
    <row r="13850" spans="1:2" x14ac:dyDescent="0.25">
      <c r="A13850" s="1">
        <v>3.8413799999999998E-8</v>
      </c>
      <c r="B13850">
        <v>0</v>
      </c>
    </row>
    <row r="13851" spans="1:2" x14ac:dyDescent="0.25">
      <c r="A13851" s="1">
        <v>3.8416800000000002E-8</v>
      </c>
      <c r="B13851">
        <v>0</v>
      </c>
    </row>
    <row r="13852" spans="1:2" x14ac:dyDescent="0.25">
      <c r="A13852" s="1">
        <v>3.8419899999999997E-8</v>
      </c>
      <c r="B13852">
        <v>0</v>
      </c>
    </row>
    <row r="13853" spans="1:2" x14ac:dyDescent="0.25">
      <c r="A13853" s="1">
        <v>3.8422900000000001E-8</v>
      </c>
      <c r="B13853">
        <v>0</v>
      </c>
    </row>
    <row r="13854" spans="1:2" x14ac:dyDescent="0.25">
      <c r="A13854" s="1">
        <v>3.8426000000000003E-8</v>
      </c>
      <c r="B13854">
        <v>0</v>
      </c>
    </row>
    <row r="13855" spans="1:2" x14ac:dyDescent="0.25">
      <c r="A13855" s="1">
        <v>3.8429099999999998E-8</v>
      </c>
      <c r="B13855">
        <v>0</v>
      </c>
    </row>
    <row r="13856" spans="1:2" x14ac:dyDescent="0.25">
      <c r="A13856" s="1">
        <v>3.8432100000000002E-8</v>
      </c>
      <c r="B13856">
        <v>0</v>
      </c>
    </row>
    <row r="13857" spans="1:2" x14ac:dyDescent="0.25">
      <c r="A13857" s="1">
        <v>3.8435199999999997E-8</v>
      </c>
      <c r="B13857">
        <v>0</v>
      </c>
    </row>
    <row r="13858" spans="1:2" x14ac:dyDescent="0.25">
      <c r="A13858" s="1">
        <v>3.8438200000000001E-8</v>
      </c>
      <c r="B13858">
        <v>0</v>
      </c>
    </row>
    <row r="13859" spans="1:2" x14ac:dyDescent="0.25">
      <c r="A13859" s="1">
        <v>3.8441300000000003E-8</v>
      </c>
      <c r="B13859">
        <v>0</v>
      </c>
    </row>
    <row r="13860" spans="1:2" x14ac:dyDescent="0.25">
      <c r="A13860" s="1">
        <v>3.84443E-8</v>
      </c>
      <c r="B13860">
        <v>0</v>
      </c>
    </row>
    <row r="13861" spans="1:2" x14ac:dyDescent="0.25">
      <c r="A13861" s="1">
        <v>3.8447400000000002E-8</v>
      </c>
      <c r="B13861">
        <v>0</v>
      </c>
    </row>
    <row r="13862" spans="1:2" x14ac:dyDescent="0.25">
      <c r="A13862" s="1">
        <v>3.8450399999999999E-8</v>
      </c>
      <c r="B13862">
        <v>0</v>
      </c>
    </row>
    <row r="13863" spans="1:2" x14ac:dyDescent="0.25">
      <c r="A13863" s="1">
        <v>3.8453500000000001E-8</v>
      </c>
      <c r="B13863">
        <v>0</v>
      </c>
    </row>
    <row r="13864" spans="1:2" x14ac:dyDescent="0.25">
      <c r="A13864" s="1">
        <v>3.8456499999999998E-8</v>
      </c>
      <c r="B13864">
        <v>0</v>
      </c>
    </row>
    <row r="13865" spans="1:2" x14ac:dyDescent="0.25">
      <c r="A13865" s="1">
        <v>3.84596E-8</v>
      </c>
      <c r="B13865">
        <v>0</v>
      </c>
    </row>
    <row r="13866" spans="1:2" x14ac:dyDescent="0.25">
      <c r="A13866" s="1">
        <v>3.8462600000000003E-8</v>
      </c>
      <c r="B13866">
        <v>0</v>
      </c>
    </row>
    <row r="13867" spans="1:2" x14ac:dyDescent="0.25">
      <c r="A13867" s="1">
        <v>3.8465699999999999E-8</v>
      </c>
      <c r="B13867">
        <v>0</v>
      </c>
    </row>
    <row r="13868" spans="1:2" x14ac:dyDescent="0.25">
      <c r="A13868" s="1">
        <v>3.8468700000000002E-8</v>
      </c>
      <c r="B13868">
        <v>0</v>
      </c>
    </row>
    <row r="13869" spans="1:2" x14ac:dyDescent="0.25">
      <c r="A13869" s="1">
        <v>3.8471799999999998E-8</v>
      </c>
      <c r="B13869">
        <v>0</v>
      </c>
    </row>
    <row r="13870" spans="1:2" x14ac:dyDescent="0.25">
      <c r="A13870" s="1">
        <v>3.8474800000000001E-8</v>
      </c>
      <c r="B13870">
        <v>0</v>
      </c>
    </row>
    <row r="13871" spans="1:2" x14ac:dyDescent="0.25">
      <c r="A13871" s="1">
        <v>3.8477899999999997E-8</v>
      </c>
      <c r="B13871">
        <v>0</v>
      </c>
    </row>
    <row r="13872" spans="1:2" x14ac:dyDescent="0.25">
      <c r="A13872" s="1">
        <v>3.84809E-8</v>
      </c>
      <c r="B13872">
        <v>0</v>
      </c>
    </row>
    <row r="13873" spans="1:2" x14ac:dyDescent="0.25">
      <c r="A13873" s="1">
        <v>3.8484000000000002E-8</v>
      </c>
      <c r="B13873">
        <v>0</v>
      </c>
    </row>
    <row r="13874" spans="1:2" x14ac:dyDescent="0.25">
      <c r="A13874" s="1">
        <v>3.8486999999999999E-8</v>
      </c>
      <c r="B13874">
        <v>0</v>
      </c>
    </row>
    <row r="13875" spans="1:2" x14ac:dyDescent="0.25">
      <c r="A13875" s="1">
        <v>3.8490100000000001E-8</v>
      </c>
      <c r="B13875">
        <v>0</v>
      </c>
    </row>
    <row r="13876" spans="1:2" x14ac:dyDescent="0.25">
      <c r="A13876" s="1">
        <v>3.8493099999999998E-8</v>
      </c>
      <c r="B13876">
        <v>0</v>
      </c>
    </row>
    <row r="13877" spans="1:2" x14ac:dyDescent="0.25">
      <c r="A13877" s="1">
        <v>3.84962E-8</v>
      </c>
      <c r="B13877">
        <v>0</v>
      </c>
    </row>
    <row r="13878" spans="1:2" x14ac:dyDescent="0.25">
      <c r="A13878" s="1">
        <v>3.8499199999999997E-8</v>
      </c>
      <c r="B13878">
        <v>0</v>
      </c>
    </row>
    <row r="13879" spans="1:2" x14ac:dyDescent="0.25">
      <c r="A13879" s="1">
        <v>3.8502299999999999E-8</v>
      </c>
      <c r="B13879">
        <v>0</v>
      </c>
    </row>
    <row r="13880" spans="1:2" x14ac:dyDescent="0.25">
      <c r="A13880" s="1">
        <v>3.8505300000000003E-8</v>
      </c>
      <c r="B13880">
        <v>0</v>
      </c>
    </row>
    <row r="13881" spans="1:2" x14ac:dyDescent="0.25">
      <c r="A13881" s="1">
        <v>3.8508399999999998E-8</v>
      </c>
      <c r="B13881">
        <v>1</v>
      </c>
    </row>
    <row r="13882" spans="1:2" x14ac:dyDescent="0.25">
      <c r="A13882" s="1">
        <v>3.85115E-8</v>
      </c>
      <c r="B13882">
        <v>0</v>
      </c>
    </row>
    <row r="13883" spans="1:2" x14ac:dyDescent="0.25">
      <c r="A13883" s="1">
        <v>3.8514499999999997E-8</v>
      </c>
      <c r="B13883">
        <v>0</v>
      </c>
    </row>
    <row r="13884" spans="1:2" x14ac:dyDescent="0.25">
      <c r="A13884" s="1">
        <v>3.8517599999999999E-8</v>
      </c>
      <c r="B13884">
        <v>0</v>
      </c>
    </row>
    <row r="13885" spans="1:2" x14ac:dyDescent="0.25">
      <c r="A13885" s="1">
        <v>3.8520600000000003E-8</v>
      </c>
      <c r="B13885">
        <v>0</v>
      </c>
    </row>
    <row r="13886" spans="1:2" x14ac:dyDescent="0.25">
      <c r="A13886" s="1">
        <v>3.8523699999999998E-8</v>
      </c>
      <c r="B13886">
        <v>0</v>
      </c>
    </row>
    <row r="13887" spans="1:2" x14ac:dyDescent="0.25">
      <c r="A13887" s="1">
        <v>3.8526700000000002E-8</v>
      </c>
      <c r="B13887">
        <v>0</v>
      </c>
    </row>
    <row r="13888" spans="1:2" x14ac:dyDescent="0.25">
      <c r="A13888" s="1">
        <v>3.8529799999999997E-8</v>
      </c>
      <c r="B13888">
        <v>0</v>
      </c>
    </row>
    <row r="13889" spans="1:2" x14ac:dyDescent="0.25">
      <c r="A13889" s="1">
        <v>3.8532800000000001E-8</v>
      </c>
      <c r="B13889">
        <v>0</v>
      </c>
    </row>
    <row r="13890" spans="1:2" x14ac:dyDescent="0.25">
      <c r="A13890" s="1">
        <v>3.8535900000000003E-8</v>
      </c>
      <c r="B13890">
        <v>0</v>
      </c>
    </row>
    <row r="13891" spans="1:2" x14ac:dyDescent="0.25">
      <c r="A13891" s="1">
        <v>3.85389E-8</v>
      </c>
      <c r="B13891">
        <v>0</v>
      </c>
    </row>
    <row r="13892" spans="1:2" x14ac:dyDescent="0.25">
      <c r="A13892" s="1">
        <v>3.8542000000000002E-8</v>
      </c>
      <c r="B13892">
        <v>0</v>
      </c>
    </row>
    <row r="13893" spans="1:2" x14ac:dyDescent="0.25">
      <c r="A13893" s="1">
        <v>3.8544999999999999E-8</v>
      </c>
      <c r="B13893">
        <v>0</v>
      </c>
    </row>
    <row r="13894" spans="1:2" x14ac:dyDescent="0.25">
      <c r="A13894" s="1">
        <v>3.8548100000000001E-8</v>
      </c>
      <c r="B13894">
        <v>0</v>
      </c>
    </row>
    <row r="13895" spans="1:2" x14ac:dyDescent="0.25">
      <c r="A13895" s="1">
        <v>3.8551099999999998E-8</v>
      </c>
      <c r="B13895">
        <v>0</v>
      </c>
    </row>
    <row r="13896" spans="1:2" x14ac:dyDescent="0.25">
      <c r="A13896" s="1">
        <v>3.85542E-8</v>
      </c>
      <c r="B13896">
        <v>0</v>
      </c>
    </row>
    <row r="13897" spans="1:2" x14ac:dyDescent="0.25">
      <c r="A13897" s="1">
        <v>3.8557200000000003E-8</v>
      </c>
      <c r="B13897">
        <v>0</v>
      </c>
    </row>
    <row r="13898" spans="1:2" x14ac:dyDescent="0.25">
      <c r="A13898" s="1">
        <v>3.8560299999999999E-8</v>
      </c>
      <c r="B13898">
        <v>0</v>
      </c>
    </row>
    <row r="13899" spans="1:2" x14ac:dyDescent="0.25">
      <c r="A13899" s="1">
        <v>3.8563300000000002E-8</v>
      </c>
      <c r="B13899">
        <v>0</v>
      </c>
    </row>
    <row r="13900" spans="1:2" x14ac:dyDescent="0.25">
      <c r="A13900" s="1">
        <v>3.8566399999999998E-8</v>
      </c>
      <c r="B13900">
        <v>0</v>
      </c>
    </row>
    <row r="13901" spans="1:2" x14ac:dyDescent="0.25">
      <c r="A13901" s="1">
        <v>3.8569400000000001E-8</v>
      </c>
      <c r="B13901">
        <v>0</v>
      </c>
    </row>
    <row r="13902" spans="1:2" x14ac:dyDescent="0.25">
      <c r="A13902" s="1">
        <v>3.8572499999999997E-8</v>
      </c>
      <c r="B13902">
        <v>0</v>
      </c>
    </row>
    <row r="13903" spans="1:2" x14ac:dyDescent="0.25">
      <c r="A13903" s="1">
        <v>3.85755E-8</v>
      </c>
      <c r="B13903">
        <v>0</v>
      </c>
    </row>
    <row r="13904" spans="1:2" x14ac:dyDescent="0.25">
      <c r="A13904" s="1">
        <v>3.8578600000000002E-8</v>
      </c>
      <c r="B13904">
        <v>0</v>
      </c>
    </row>
    <row r="13905" spans="1:2" x14ac:dyDescent="0.25">
      <c r="A13905" s="1">
        <v>3.8581599999999999E-8</v>
      </c>
      <c r="B13905">
        <v>0</v>
      </c>
    </row>
    <row r="13906" spans="1:2" x14ac:dyDescent="0.25">
      <c r="A13906" s="1">
        <v>3.8584700000000001E-8</v>
      </c>
      <c r="B13906">
        <v>0</v>
      </c>
    </row>
    <row r="13907" spans="1:2" x14ac:dyDescent="0.25">
      <c r="A13907" s="1">
        <v>3.8587699999999998E-8</v>
      </c>
      <c r="B13907">
        <v>0</v>
      </c>
    </row>
    <row r="13908" spans="1:2" x14ac:dyDescent="0.25">
      <c r="A13908" s="1">
        <v>3.85908E-8</v>
      </c>
      <c r="B13908">
        <v>0</v>
      </c>
    </row>
    <row r="13909" spans="1:2" x14ac:dyDescent="0.25">
      <c r="A13909" s="1">
        <v>3.8593799999999997E-8</v>
      </c>
      <c r="B13909">
        <v>0</v>
      </c>
    </row>
    <row r="13910" spans="1:2" x14ac:dyDescent="0.25">
      <c r="A13910" s="1">
        <v>3.8596899999999999E-8</v>
      </c>
      <c r="B13910">
        <v>0</v>
      </c>
    </row>
    <row r="13911" spans="1:2" x14ac:dyDescent="0.25">
      <c r="A13911" s="1">
        <v>3.8600000000000002E-8</v>
      </c>
      <c r="B13911">
        <v>0</v>
      </c>
    </row>
    <row r="13912" spans="1:2" x14ac:dyDescent="0.25">
      <c r="A13912" s="1">
        <v>3.8602999999999998E-8</v>
      </c>
      <c r="B13912">
        <v>0</v>
      </c>
    </row>
    <row r="13913" spans="1:2" x14ac:dyDescent="0.25">
      <c r="A13913" s="1">
        <v>3.8606100000000001E-8</v>
      </c>
      <c r="B13913">
        <v>0</v>
      </c>
    </row>
    <row r="13914" spans="1:2" x14ac:dyDescent="0.25">
      <c r="A13914" s="1">
        <v>3.8609099999999997E-8</v>
      </c>
      <c r="B13914">
        <v>0</v>
      </c>
    </row>
    <row r="13915" spans="1:2" x14ac:dyDescent="0.25">
      <c r="A13915" s="1">
        <v>3.8612199999999999E-8</v>
      </c>
      <c r="B13915">
        <v>0</v>
      </c>
    </row>
    <row r="13916" spans="1:2" x14ac:dyDescent="0.25">
      <c r="A13916" s="1">
        <v>3.8615200000000003E-8</v>
      </c>
      <c r="B13916">
        <v>0</v>
      </c>
    </row>
    <row r="13917" spans="1:2" x14ac:dyDescent="0.25">
      <c r="A13917" s="1">
        <v>3.8618299999999998E-8</v>
      </c>
      <c r="B13917">
        <v>0</v>
      </c>
    </row>
    <row r="13918" spans="1:2" x14ac:dyDescent="0.25">
      <c r="A13918" s="1">
        <v>3.8621300000000002E-8</v>
      </c>
      <c r="B13918">
        <v>0</v>
      </c>
    </row>
    <row r="13919" spans="1:2" x14ac:dyDescent="0.25">
      <c r="A13919" s="1">
        <v>3.8624399999999997E-8</v>
      </c>
      <c r="B13919">
        <v>0</v>
      </c>
    </row>
    <row r="13920" spans="1:2" x14ac:dyDescent="0.25">
      <c r="A13920" s="1">
        <v>3.8627400000000001E-8</v>
      </c>
      <c r="B13920">
        <v>0</v>
      </c>
    </row>
    <row r="13921" spans="1:2" x14ac:dyDescent="0.25">
      <c r="A13921" s="1">
        <v>3.8630500000000003E-8</v>
      </c>
      <c r="B13921">
        <v>0</v>
      </c>
    </row>
    <row r="13922" spans="1:2" x14ac:dyDescent="0.25">
      <c r="A13922" s="1">
        <v>3.86335E-8</v>
      </c>
      <c r="B13922">
        <v>0</v>
      </c>
    </row>
    <row r="13923" spans="1:2" x14ac:dyDescent="0.25">
      <c r="A13923" s="1">
        <v>3.8636600000000002E-8</v>
      </c>
      <c r="B13923">
        <v>0</v>
      </c>
    </row>
    <row r="13924" spans="1:2" x14ac:dyDescent="0.25">
      <c r="A13924" s="1">
        <v>3.8639599999999999E-8</v>
      </c>
      <c r="B13924">
        <v>0</v>
      </c>
    </row>
    <row r="13925" spans="1:2" x14ac:dyDescent="0.25">
      <c r="A13925" s="1">
        <v>3.8642700000000001E-8</v>
      </c>
      <c r="B13925">
        <v>0</v>
      </c>
    </row>
    <row r="13926" spans="1:2" x14ac:dyDescent="0.25">
      <c r="A13926" s="1">
        <v>3.8645699999999998E-8</v>
      </c>
      <c r="B13926">
        <v>0</v>
      </c>
    </row>
    <row r="13927" spans="1:2" x14ac:dyDescent="0.25">
      <c r="A13927" s="1">
        <v>3.86488E-8</v>
      </c>
      <c r="B13927">
        <v>0</v>
      </c>
    </row>
    <row r="13928" spans="1:2" x14ac:dyDescent="0.25">
      <c r="A13928" s="1">
        <v>3.8651799999999997E-8</v>
      </c>
      <c r="B13928">
        <v>0</v>
      </c>
    </row>
    <row r="13929" spans="1:2" x14ac:dyDescent="0.25">
      <c r="A13929" s="1">
        <v>3.8654899999999999E-8</v>
      </c>
      <c r="B13929">
        <v>0</v>
      </c>
    </row>
    <row r="13930" spans="1:2" x14ac:dyDescent="0.25">
      <c r="A13930" s="1">
        <v>3.8657900000000002E-8</v>
      </c>
      <c r="B13930">
        <v>0</v>
      </c>
    </row>
    <row r="13931" spans="1:2" x14ac:dyDescent="0.25">
      <c r="A13931" s="1">
        <v>3.8660999999999998E-8</v>
      </c>
      <c r="B13931">
        <v>0</v>
      </c>
    </row>
    <row r="13932" spans="1:2" x14ac:dyDescent="0.25">
      <c r="A13932" s="1">
        <v>3.8664000000000001E-8</v>
      </c>
      <c r="B13932">
        <v>0</v>
      </c>
    </row>
    <row r="13933" spans="1:2" x14ac:dyDescent="0.25">
      <c r="A13933" s="1">
        <v>3.8667099999999997E-8</v>
      </c>
      <c r="B13933">
        <v>0</v>
      </c>
    </row>
    <row r="13934" spans="1:2" x14ac:dyDescent="0.25">
      <c r="A13934" s="1">
        <v>3.86701E-8</v>
      </c>
      <c r="B13934">
        <v>0</v>
      </c>
    </row>
    <row r="13935" spans="1:2" x14ac:dyDescent="0.25">
      <c r="A13935" s="1">
        <v>3.8673200000000002E-8</v>
      </c>
      <c r="B13935">
        <v>0</v>
      </c>
    </row>
    <row r="13936" spans="1:2" x14ac:dyDescent="0.25">
      <c r="A13936" s="1">
        <v>3.8676199999999999E-8</v>
      </c>
      <c r="B13936">
        <v>0</v>
      </c>
    </row>
    <row r="13937" spans="1:2" x14ac:dyDescent="0.25">
      <c r="A13937" s="1">
        <v>3.8679300000000001E-8</v>
      </c>
      <c r="B13937">
        <v>0</v>
      </c>
    </row>
    <row r="13938" spans="1:2" x14ac:dyDescent="0.25">
      <c r="A13938" s="1">
        <v>3.8682299999999998E-8</v>
      </c>
      <c r="B13938">
        <v>1</v>
      </c>
    </row>
    <row r="13939" spans="1:2" x14ac:dyDescent="0.25">
      <c r="A13939" s="1">
        <v>3.86854E-8</v>
      </c>
      <c r="B13939">
        <v>0</v>
      </c>
    </row>
    <row r="13940" spans="1:2" x14ac:dyDescent="0.25">
      <c r="A13940" s="1">
        <v>3.8688500000000003E-8</v>
      </c>
      <c r="B13940">
        <v>0</v>
      </c>
    </row>
    <row r="13941" spans="1:2" x14ac:dyDescent="0.25">
      <c r="A13941" s="1">
        <v>3.8691499999999999E-8</v>
      </c>
      <c r="B13941">
        <v>0</v>
      </c>
    </row>
    <row r="13942" spans="1:2" x14ac:dyDescent="0.25">
      <c r="A13942" s="1">
        <v>3.8694600000000002E-8</v>
      </c>
      <c r="B13942">
        <v>0</v>
      </c>
    </row>
    <row r="13943" spans="1:2" x14ac:dyDescent="0.25">
      <c r="A13943" s="1">
        <v>3.8697599999999998E-8</v>
      </c>
      <c r="B13943">
        <v>0</v>
      </c>
    </row>
    <row r="13944" spans="1:2" x14ac:dyDescent="0.25">
      <c r="A13944" s="1">
        <v>3.8700700000000001E-8</v>
      </c>
      <c r="B13944">
        <v>0</v>
      </c>
    </row>
    <row r="13945" spans="1:2" x14ac:dyDescent="0.25">
      <c r="A13945" s="1">
        <v>3.8703699999999997E-8</v>
      </c>
      <c r="B13945">
        <v>0</v>
      </c>
    </row>
    <row r="13946" spans="1:2" x14ac:dyDescent="0.25">
      <c r="A13946" s="1">
        <v>3.87068E-8</v>
      </c>
      <c r="B13946">
        <v>0</v>
      </c>
    </row>
    <row r="13947" spans="1:2" x14ac:dyDescent="0.25">
      <c r="A13947" s="1">
        <v>3.8709800000000003E-8</v>
      </c>
      <c r="B13947">
        <v>0</v>
      </c>
    </row>
    <row r="13948" spans="1:2" x14ac:dyDescent="0.25">
      <c r="A13948" s="1">
        <v>3.8712899999999999E-8</v>
      </c>
      <c r="B13948">
        <v>0</v>
      </c>
    </row>
    <row r="13949" spans="1:2" x14ac:dyDescent="0.25">
      <c r="A13949" s="1">
        <v>3.8715900000000002E-8</v>
      </c>
      <c r="B13949">
        <v>0</v>
      </c>
    </row>
    <row r="13950" spans="1:2" x14ac:dyDescent="0.25">
      <c r="A13950" s="1">
        <v>3.8718999999999998E-8</v>
      </c>
      <c r="B13950">
        <v>0</v>
      </c>
    </row>
    <row r="13951" spans="1:2" x14ac:dyDescent="0.25">
      <c r="A13951" s="1">
        <v>3.8722000000000001E-8</v>
      </c>
      <c r="B13951">
        <v>0</v>
      </c>
    </row>
    <row r="13952" spans="1:2" x14ac:dyDescent="0.25">
      <c r="A13952" s="1">
        <v>3.8725100000000003E-8</v>
      </c>
      <c r="B13952">
        <v>0</v>
      </c>
    </row>
    <row r="13953" spans="1:2" x14ac:dyDescent="0.25">
      <c r="A13953" s="1">
        <v>3.87281E-8</v>
      </c>
      <c r="B13953">
        <v>0</v>
      </c>
    </row>
    <row r="13954" spans="1:2" x14ac:dyDescent="0.25">
      <c r="A13954" s="1">
        <v>3.8731200000000002E-8</v>
      </c>
      <c r="B13954">
        <v>0</v>
      </c>
    </row>
    <row r="13955" spans="1:2" x14ac:dyDescent="0.25">
      <c r="A13955" s="1">
        <v>3.8734199999999999E-8</v>
      </c>
      <c r="B13955">
        <v>0</v>
      </c>
    </row>
    <row r="13956" spans="1:2" x14ac:dyDescent="0.25">
      <c r="A13956" s="1">
        <v>3.8737300000000001E-8</v>
      </c>
      <c r="B13956">
        <v>0</v>
      </c>
    </row>
    <row r="13957" spans="1:2" x14ac:dyDescent="0.25">
      <c r="A13957" s="1">
        <v>3.8740299999999998E-8</v>
      </c>
      <c r="B13957">
        <v>0</v>
      </c>
    </row>
    <row r="13958" spans="1:2" x14ac:dyDescent="0.25">
      <c r="A13958" s="1">
        <v>3.87434E-8</v>
      </c>
      <c r="B13958">
        <v>0</v>
      </c>
    </row>
    <row r="13959" spans="1:2" x14ac:dyDescent="0.25">
      <c r="A13959" s="1">
        <v>3.8746399999999997E-8</v>
      </c>
      <c r="B13959">
        <v>0</v>
      </c>
    </row>
    <row r="13960" spans="1:2" x14ac:dyDescent="0.25">
      <c r="A13960" s="1">
        <v>3.8749499999999999E-8</v>
      </c>
      <c r="B13960">
        <v>0</v>
      </c>
    </row>
    <row r="13961" spans="1:2" x14ac:dyDescent="0.25">
      <c r="A13961" s="1">
        <v>3.8752500000000002E-8</v>
      </c>
      <c r="B13961">
        <v>0</v>
      </c>
    </row>
    <row r="13962" spans="1:2" x14ac:dyDescent="0.25">
      <c r="A13962" s="1">
        <v>3.8755599999999998E-8</v>
      </c>
      <c r="B13962">
        <v>0</v>
      </c>
    </row>
    <row r="13963" spans="1:2" x14ac:dyDescent="0.25">
      <c r="A13963" s="1">
        <v>3.8758600000000001E-8</v>
      </c>
      <c r="B13963">
        <v>0</v>
      </c>
    </row>
    <row r="13964" spans="1:2" x14ac:dyDescent="0.25">
      <c r="A13964" s="1">
        <v>3.8761699999999997E-8</v>
      </c>
      <c r="B13964">
        <v>0</v>
      </c>
    </row>
    <row r="13965" spans="1:2" x14ac:dyDescent="0.25">
      <c r="A13965" s="1">
        <v>3.87647E-8</v>
      </c>
      <c r="B13965">
        <v>0</v>
      </c>
    </row>
    <row r="13966" spans="1:2" x14ac:dyDescent="0.25">
      <c r="A13966" s="1">
        <v>3.8767800000000003E-8</v>
      </c>
      <c r="B13966">
        <v>0</v>
      </c>
    </row>
    <row r="13967" spans="1:2" x14ac:dyDescent="0.25">
      <c r="A13967" s="1">
        <v>3.8770799999999999E-8</v>
      </c>
      <c r="B13967">
        <v>0</v>
      </c>
    </row>
    <row r="13968" spans="1:2" x14ac:dyDescent="0.25">
      <c r="A13968" s="1">
        <v>3.8773900000000002E-8</v>
      </c>
      <c r="B13968">
        <v>0</v>
      </c>
    </row>
    <row r="13969" spans="1:2" x14ac:dyDescent="0.25">
      <c r="A13969" s="1">
        <v>3.8776999999999997E-8</v>
      </c>
      <c r="B13969">
        <v>0</v>
      </c>
    </row>
    <row r="13970" spans="1:2" x14ac:dyDescent="0.25">
      <c r="A13970" s="1">
        <v>3.8780000000000001E-8</v>
      </c>
      <c r="B13970">
        <v>0</v>
      </c>
    </row>
    <row r="13971" spans="1:2" x14ac:dyDescent="0.25">
      <c r="A13971" s="1">
        <v>3.8783100000000003E-8</v>
      </c>
      <c r="B13971">
        <v>0</v>
      </c>
    </row>
    <row r="13972" spans="1:2" x14ac:dyDescent="0.25">
      <c r="A13972" s="1">
        <v>3.8786099999999999E-8</v>
      </c>
      <c r="B13972">
        <v>0</v>
      </c>
    </row>
    <row r="13973" spans="1:2" x14ac:dyDescent="0.25">
      <c r="A13973" s="1">
        <v>3.8789200000000002E-8</v>
      </c>
      <c r="B13973">
        <v>0</v>
      </c>
    </row>
    <row r="13974" spans="1:2" x14ac:dyDescent="0.25">
      <c r="A13974" s="1">
        <v>3.8792199999999998E-8</v>
      </c>
      <c r="B13974">
        <v>0</v>
      </c>
    </row>
    <row r="13975" spans="1:2" x14ac:dyDescent="0.25">
      <c r="A13975" s="1">
        <v>3.8795300000000001E-8</v>
      </c>
      <c r="B13975">
        <v>0</v>
      </c>
    </row>
    <row r="13976" spans="1:2" x14ac:dyDescent="0.25">
      <c r="A13976" s="1">
        <v>3.8798299999999997E-8</v>
      </c>
      <c r="B13976">
        <v>0</v>
      </c>
    </row>
    <row r="13977" spans="1:2" x14ac:dyDescent="0.25">
      <c r="A13977" s="1">
        <v>3.88014E-8</v>
      </c>
      <c r="B13977">
        <v>0</v>
      </c>
    </row>
    <row r="13978" spans="1:2" x14ac:dyDescent="0.25">
      <c r="A13978" s="1">
        <v>3.8804400000000003E-8</v>
      </c>
      <c r="B13978">
        <v>0</v>
      </c>
    </row>
    <row r="13979" spans="1:2" x14ac:dyDescent="0.25">
      <c r="A13979" s="1">
        <v>3.8807499999999999E-8</v>
      </c>
      <c r="B13979">
        <v>0</v>
      </c>
    </row>
    <row r="13980" spans="1:2" x14ac:dyDescent="0.25">
      <c r="A13980" s="1">
        <v>3.8810500000000002E-8</v>
      </c>
      <c r="B13980">
        <v>0</v>
      </c>
    </row>
    <row r="13981" spans="1:2" x14ac:dyDescent="0.25">
      <c r="A13981" s="1">
        <v>3.8813599999999998E-8</v>
      </c>
      <c r="B13981">
        <v>0</v>
      </c>
    </row>
    <row r="13982" spans="1:2" x14ac:dyDescent="0.25">
      <c r="A13982" s="1">
        <v>3.8816600000000001E-8</v>
      </c>
      <c r="B13982">
        <v>0</v>
      </c>
    </row>
    <row r="13983" spans="1:2" x14ac:dyDescent="0.25">
      <c r="A13983" s="1">
        <v>3.8819700000000003E-8</v>
      </c>
      <c r="B13983">
        <v>0</v>
      </c>
    </row>
    <row r="13984" spans="1:2" x14ac:dyDescent="0.25">
      <c r="A13984" s="1">
        <v>3.88227E-8</v>
      </c>
      <c r="B13984">
        <v>0</v>
      </c>
    </row>
    <row r="13985" spans="1:2" x14ac:dyDescent="0.25">
      <c r="A13985" s="1">
        <v>3.8825800000000002E-8</v>
      </c>
      <c r="B13985">
        <v>0</v>
      </c>
    </row>
    <row r="13986" spans="1:2" x14ac:dyDescent="0.25">
      <c r="A13986" s="1">
        <v>3.8828799999999999E-8</v>
      </c>
      <c r="B13986">
        <v>0</v>
      </c>
    </row>
    <row r="13987" spans="1:2" x14ac:dyDescent="0.25">
      <c r="A13987" s="1">
        <v>3.8831900000000001E-8</v>
      </c>
      <c r="B13987">
        <v>0</v>
      </c>
    </row>
    <row r="13988" spans="1:2" x14ac:dyDescent="0.25">
      <c r="A13988" s="1">
        <v>3.8834899999999998E-8</v>
      </c>
      <c r="B13988">
        <v>0</v>
      </c>
    </row>
    <row r="13989" spans="1:2" x14ac:dyDescent="0.25">
      <c r="A13989" s="1">
        <v>3.8838E-8</v>
      </c>
      <c r="B13989">
        <v>0</v>
      </c>
    </row>
    <row r="13990" spans="1:2" x14ac:dyDescent="0.25">
      <c r="A13990" s="1">
        <v>3.8840999999999997E-8</v>
      </c>
      <c r="B13990">
        <v>0</v>
      </c>
    </row>
    <row r="13991" spans="1:2" x14ac:dyDescent="0.25">
      <c r="A13991" s="1">
        <v>3.8844099999999999E-8</v>
      </c>
      <c r="B13991">
        <v>0</v>
      </c>
    </row>
    <row r="13992" spans="1:2" x14ac:dyDescent="0.25">
      <c r="A13992" s="1">
        <v>3.8847100000000002E-8</v>
      </c>
      <c r="B13992">
        <v>0</v>
      </c>
    </row>
    <row r="13993" spans="1:2" x14ac:dyDescent="0.25">
      <c r="A13993" s="1">
        <v>3.8850199999999998E-8</v>
      </c>
      <c r="B13993">
        <v>0</v>
      </c>
    </row>
    <row r="13994" spans="1:2" x14ac:dyDescent="0.25">
      <c r="A13994" s="1">
        <v>3.8853200000000001E-8</v>
      </c>
      <c r="B13994">
        <v>0</v>
      </c>
    </row>
    <row r="13995" spans="1:2" x14ac:dyDescent="0.25">
      <c r="A13995" s="1">
        <v>3.8856299999999997E-8</v>
      </c>
      <c r="B13995">
        <v>0</v>
      </c>
    </row>
    <row r="13996" spans="1:2" x14ac:dyDescent="0.25">
      <c r="A13996" s="1">
        <v>3.8859399999999999E-8</v>
      </c>
      <c r="B13996">
        <v>0</v>
      </c>
    </row>
    <row r="13997" spans="1:2" x14ac:dyDescent="0.25">
      <c r="A13997" s="1">
        <v>3.8862400000000003E-8</v>
      </c>
      <c r="B13997">
        <v>0</v>
      </c>
    </row>
    <row r="13998" spans="1:2" x14ac:dyDescent="0.25">
      <c r="A13998" s="1">
        <v>3.8865499999999998E-8</v>
      </c>
      <c r="B13998">
        <v>0</v>
      </c>
    </row>
    <row r="13999" spans="1:2" x14ac:dyDescent="0.25">
      <c r="A13999" s="1">
        <v>3.8868500000000002E-8</v>
      </c>
      <c r="B13999">
        <v>0</v>
      </c>
    </row>
    <row r="14000" spans="1:2" x14ac:dyDescent="0.25">
      <c r="A14000" s="1">
        <v>3.8871599999999997E-8</v>
      </c>
      <c r="B14000">
        <v>0</v>
      </c>
    </row>
    <row r="14001" spans="1:2" x14ac:dyDescent="0.25">
      <c r="A14001" s="1">
        <v>3.8874600000000001E-8</v>
      </c>
      <c r="B14001">
        <v>0</v>
      </c>
    </row>
    <row r="14002" spans="1:2" x14ac:dyDescent="0.25">
      <c r="A14002" s="1">
        <v>3.8877700000000003E-8</v>
      </c>
      <c r="B14002">
        <v>0</v>
      </c>
    </row>
    <row r="14003" spans="1:2" x14ac:dyDescent="0.25">
      <c r="A14003" s="1">
        <v>3.88807E-8</v>
      </c>
      <c r="B14003">
        <v>0</v>
      </c>
    </row>
    <row r="14004" spans="1:2" x14ac:dyDescent="0.25">
      <c r="A14004" s="1">
        <v>3.8883800000000002E-8</v>
      </c>
      <c r="B14004">
        <v>0</v>
      </c>
    </row>
    <row r="14005" spans="1:2" x14ac:dyDescent="0.25">
      <c r="A14005" s="1">
        <v>3.8886799999999999E-8</v>
      </c>
      <c r="B14005">
        <v>0</v>
      </c>
    </row>
    <row r="14006" spans="1:2" x14ac:dyDescent="0.25">
      <c r="A14006" s="1">
        <v>3.8889900000000001E-8</v>
      </c>
      <c r="B14006">
        <v>0</v>
      </c>
    </row>
    <row r="14007" spans="1:2" x14ac:dyDescent="0.25">
      <c r="A14007" s="1">
        <v>3.8892899999999997E-8</v>
      </c>
      <c r="B14007">
        <v>0</v>
      </c>
    </row>
    <row r="14008" spans="1:2" x14ac:dyDescent="0.25">
      <c r="A14008" s="1">
        <v>3.8896E-8</v>
      </c>
      <c r="B14008">
        <v>0</v>
      </c>
    </row>
    <row r="14009" spans="1:2" x14ac:dyDescent="0.25">
      <c r="A14009" s="1">
        <v>3.8899000000000003E-8</v>
      </c>
      <c r="B14009">
        <v>0</v>
      </c>
    </row>
    <row r="14010" spans="1:2" x14ac:dyDescent="0.25">
      <c r="A14010" s="1">
        <v>3.8902099999999999E-8</v>
      </c>
      <c r="B14010">
        <v>0</v>
      </c>
    </row>
    <row r="14011" spans="1:2" x14ac:dyDescent="0.25">
      <c r="A14011" s="1">
        <v>3.8905100000000002E-8</v>
      </c>
      <c r="B14011">
        <v>0</v>
      </c>
    </row>
    <row r="14012" spans="1:2" x14ac:dyDescent="0.25">
      <c r="A14012" s="1">
        <v>3.8908199999999998E-8</v>
      </c>
      <c r="B14012">
        <v>0</v>
      </c>
    </row>
    <row r="14013" spans="1:2" x14ac:dyDescent="0.25">
      <c r="A14013" s="1">
        <v>3.8911200000000001E-8</v>
      </c>
      <c r="B14013">
        <v>0</v>
      </c>
    </row>
    <row r="14014" spans="1:2" x14ac:dyDescent="0.25">
      <c r="A14014" s="1">
        <v>3.8914300000000003E-8</v>
      </c>
      <c r="B14014">
        <v>0</v>
      </c>
    </row>
    <row r="14015" spans="1:2" x14ac:dyDescent="0.25">
      <c r="A14015" s="1">
        <v>3.89173E-8</v>
      </c>
      <c r="B14015">
        <v>0</v>
      </c>
    </row>
    <row r="14016" spans="1:2" x14ac:dyDescent="0.25">
      <c r="A14016" s="1">
        <v>3.8920400000000002E-8</v>
      </c>
      <c r="B14016">
        <v>0</v>
      </c>
    </row>
    <row r="14017" spans="1:2" x14ac:dyDescent="0.25">
      <c r="A14017" s="1">
        <v>3.8923399999999999E-8</v>
      </c>
      <c r="B14017">
        <v>0</v>
      </c>
    </row>
    <row r="14018" spans="1:2" x14ac:dyDescent="0.25">
      <c r="A14018" s="1">
        <v>3.8926500000000001E-8</v>
      </c>
      <c r="B14018">
        <v>0</v>
      </c>
    </row>
    <row r="14019" spans="1:2" x14ac:dyDescent="0.25">
      <c r="A14019" s="1">
        <v>3.8929499999999998E-8</v>
      </c>
      <c r="B14019">
        <v>0</v>
      </c>
    </row>
    <row r="14020" spans="1:2" x14ac:dyDescent="0.25">
      <c r="A14020" s="1">
        <v>3.89326E-8</v>
      </c>
      <c r="B14020">
        <v>0</v>
      </c>
    </row>
    <row r="14021" spans="1:2" x14ac:dyDescent="0.25">
      <c r="A14021" s="1">
        <v>3.8935599999999997E-8</v>
      </c>
      <c r="B14021">
        <v>0</v>
      </c>
    </row>
    <row r="14022" spans="1:2" x14ac:dyDescent="0.25">
      <c r="A14022" s="1">
        <v>3.8938699999999999E-8</v>
      </c>
      <c r="B14022">
        <v>0</v>
      </c>
    </row>
    <row r="14023" spans="1:2" x14ac:dyDescent="0.25">
      <c r="A14023" s="1">
        <v>3.8941700000000003E-8</v>
      </c>
      <c r="B14023">
        <v>0</v>
      </c>
    </row>
    <row r="14024" spans="1:2" x14ac:dyDescent="0.25">
      <c r="A14024" s="1">
        <v>3.8944799999999998E-8</v>
      </c>
      <c r="B14024">
        <v>0</v>
      </c>
    </row>
    <row r="14025" spans="1:2" x14ac:dyDescent="0.25">
      <c r="A14025" s="1">
        <v>3.89479E-8</v>
      </c>
      <c r="B14025">
        <v>0</v>
      </c>
    </row>
    <row r="14026" spans="1:2" x14ac:dyDescent="0.25">
      <c r="A14026" s="1">
        <v>3.8950899999999997E-8</v>
      </c>
      <c r="B14026">
        <v>0</v>
      </c>
    </row>
    <row r="14027" spans="1:2" x14ac:dyDescent="0.25">
      <c r="A14027" s="1">
        <v>3.8953999999999999E-8</v>
      </c>
      <c r="B14027">
        <v>0</v>
      </c>
    </row>
    <row r="14028" spans="1:2" x14ac:dyDescent="0.25">
      <c r="A14028" s="1">
        <v>3.8957000000000003E-8</v>
      </c>
      <c r="B14028">
        <v>0</v>
      </c>
    </row>
    <row r="14029" spans="1:2" x14ac:dyDescent="0.25">
      <c r="A14029" s="1">
        <v>3.8960099999999998E-8</v>
      </c>
      <c r="B14029">
        <v>0</v>
      </c>
    </row>
    <row r="14030" spans="1:2" x14ac:dyDescent="0.25">
      <c r="A14030" s="1">
        <v>3.8963100000000002E-8</v>
      </c>
      <c r="B14030">
        <v>0</v>
      </c>
    </row>
    <row r="14031" spans="1:2" x14ac:dyDescent="0.25">
      <c r="A14031" s="1">
        <v>3.8966199999999997E-8</v>
      </c>
      <c r="B14031">
        <v>0</v>
      </c>
    </row>
    <row r="14032" spans="1:2" x14ac:dyDescent="0.25">
      <c r="A14032" s="1">
        <v>3.8969200000000001E-8</v>
      </c>
      <c r="B14032">
        <v>0</v>
      </c>
    </row>
    <row r="14033" spans="1:2" x14ac:dyDescent="0.25">
      <c r="A14033" s="1">
        <v>3.8972300000000003E-8</v>
      </c>
      <c r="B14033">
        <v>0</v>
      </c>
    </row>
    <row r="14034" spans="1:2" x14ac:dyDescent="0.25">
      <c r="A14034" s="1">
        <v>3.89753E-8</v>
      </c>
      <c r="B14034">
        <v>0</v>
      </c>
    </row>
    <row r="14035" spans="1:2" x14ac:dyDescent="0.25">
      <c r="A14035" s="1">
        <v>3.8978400000000002E-8</v>
      </c>
      <c r="B14035">
        <v>0</v>
      </c>
    </row>
    <row r="14036" spans="1:2" x14ac:dyDescent="0.25">
      <c r="A14036" s="1">
        <v>3.8981399999999999E-8</v>
      </c>
      <c r="B14036">
        <v>0</v>
      </c>
    </row>
    <row r="14037" spans="1:2" x14ac:dyDescent="0.25">
      <c r="A14037" s="1">
        <v>3.8984500000000001E-8</v>
      </c>
      <c r="B14037">
        <v>0</v>
      </c>
    </row>
    <row r="14038" spans="1:2" x14ac:dyDescent="0.25">
      <c r="A14038" s="1">
        <v>3.8987499999999998E-8</v>
      </c>
      <c r="B14038">
        <v>0</v>
      </c>
    </row>
    <row r="14039" spans="1:2" x14ac:dyDescent="0.25">
      <c r="A14039" s="1">
        <v>3.89906E-8</v>
      </c>
      <c r="B14039">
        <v>0</v>
      </c>
    </row>
    <row r="14040" spans="1:2" x14ac:dyDescent="0.25">
      <c r="A14040" s="1">
        <v>3.8993600000000003E-8</v>
      </c>
      <c r="B14040">
        <v>0</v>
      </c>
    </row>
    <row r="14041" spans="1:2" x14ac:dyDescent="0.25">
      <c r="A14041" s="1">
        <v>3.8996699999999999E-8</v>
      </c>
      <c r="B14041">
        <v>0</v>
      </c>
    </row>
    <row r="14042" spans="1:2" x14ac:dyDescent="0.25">
      <c r="A14042" s="1">
        <v>3.8999700000000002E-8</v>
      </c>
      <c r="B14042">
        <v>0</v>
      </c>
    </row>
    <row r="14043" spans="1:2" x14ac:dyDescent="0.25">
      <c r="A14043" s="1">
        <v>3.9002799999999998E-8</v>
      </c>
      <c r="B14043">
        <v>0</v>
      </c>
    </row>
    <row r="14044" spans="1:2" x14ac:dyDescent="0.25">
      <c r="A14044" s="1">
        <v>3.9005800000000001E-8</v>
      </c>
      <c r="B14044">
        <v>0</v>
      </c>
    </row>
    <row r="14045" spans="1:2" x14ac:dyDescent="0.25">
      <c r="A14045" s="1">
        <v>3.9008900000000003E-8</v>
      </c>
      <c r="B14045">
        <v>0</v>
      </c>
    </row>
    <row r="14046" spans="1:2" x14ac:dyDescent="0.25">
      <c r="A14046" s="1">
        <v>3.90119E-8</v>
      </c>
      <c r="B14046">
        <v>1</v>
      </c>
    </row>
    <row r="14047" spans="1:2" x14ac:dyDescent="0.25">
      <c r="A14047" s="1">
        <v>3.9015000000000002E-8</v>
      </c>
      <c r="B14047">
        <v>1</v>
      </c>
    </row>
    <row r="14048" spans="1:2" x14ac:dyDescent="0.25">
      <c r="A14048" s="1">
        <v>3.9017999999999999E-8</v>
      </c>
      <c r="B14048">
        <v>0</v>
      </c>
    </row>
    <row r="14049" spans="1:2" x14ac:dyDescent="0.25">
      <c r="A14049" s="1">
        <v>3.9021100000000001E-8</v>
      </c>
      <c r="B14049">
        <v>0</v>
      </c>
    </row>
    <row r="14050" spans="1:2" x14ac:dyDescent="0.25">
      <c r="A14050" s="1">
        <v>3.9024099999999998E-8</v>
      </c>
      <c r="B14050">
        <v>0</v>
      </c>
    </row>
    <row r="14051" spans="1:2" x14ac:dyDescent="0.25">
      <c r="A14051" s="1">
        <v>3.90272E-8</v>
      </c>
      <c r="B14051">
        <v>0</v>
      </c>
    </row>
    <row r="14052" spans="1:2" x14ac:dyDescent="0.25">
      <c r="A14052" s="1">
        <v>3.9030199999999997E-8</v>
      </c>
      <c r="B14052">
        <v>0</v>
      </c>
    </row>
    <row r="14053" spans="1:2" x14ac:dyDescent="0.25">
      <c r="A14053" s="1">
        <v>3.9033299999999999E-8</v>
      </c>
      <c r="B14053">
        <v>0</v>
      </c>
    </row>
    <row r="14054" spans="1:2" x14ac:dyDescent="0.25">
      <c r="A14054" s="1">
        <v>3.9036400000000001E-8</v>
      </c>
      <c r="B14054">
        <v>0</v>
      </c>
    </row>
    <row r="14055" spans="1:2" x14ac:dyDescent="0.25">
      <c r="A14055" s="1">
        <v>3.9039399999999998E-8</v>
      </c>
      <c r="B14055">
        <v>0</v>
      </c>
    </row>
    <row r="14056" spans="1:2" x14ac:dyDescent="0.25">
      <c r="A14056" s="1">
        <v>3.90425E-8</v>
      </c>
      <c r="B14056">
        <v>0</v>
      </c>
    </row>
    <row r="14057" spans="1:2" x14ac:dyDescent="0.25">
      <c r="A14057" s="1">
        <v>3.9045499999999997E-8</v>
      </c>
      <c r="B14057">
        <v>0</v>
      </c>
    </row>
    <row r="14058" spans="1:2" x14ac:dyDescent="0.25">
      <c r="A14058" s="1">
        <v>3.9048599999999999E-8</v>
      </c>
      <c r="B14058">
        <v>0</v>
      </c>
    </row>
    <row r="14059" spans="1:2" x14ac:dyDescent="0.25">
      <c r="A14059" s="1">
        <v>3.9051600000000003E-8</v>
      </c>
      <c r="B14059">
        <v>0</v>
      </c>
    </row>
    <row r="14060" spans="1:2" x14ac:dyDescent="0.25">
      <c r="A14060" s="1">
        <v>3.9054699999999998E-8</v>
      </c>
      <c r="B14060">
        <v>0</v>
      </c>
    </row>
    <row r="14061" spans="1:2" x14ac:dyDescent="0.25">
      <c r="A14061" s="1">
        <v>3.9057700000000002E-8</v>
      </c>
      <c r="B14061">
        <v>0</v>
      </c>
    </row>
    <row r="14062" spans="1:2" x14ac:dyDescent="0.25">
      <c r="A14062" s="1">
        <v>3.9060799999999997E-8</v>
      </c>
      <c r="B14062">
        <v>0</v>
      </c>
    </row>
    <row r="14063" spans="1:2" x14ac:dyDescent="0.25">
      <c r="A14063" s="1">
        <v>3.9063800000000001E-8</v>
      </c>
      <c r="B14063">
        <v>0</v>
      </c>
    </row>
    <row r="14064" spans="1:2" x14ac:dyDescent="0.25">
      <c r="A14064" s="1">
        <v>3.9066900000000003E-8</v>
      </c>
      <c r="B14064">
        <v>0</v>
      </c>
    </row>
    <row r="14065" spans="1:2" x14ac:dyDescent="0.25">
      <c r="A14065" s="1">
        <v>3.90699E-8</v>
      </c>
      <c r="B14065">
        <v>0</v>
      </c>
    </row>
    <row r="14066" spans="1:2" x14ac:dyDescent="0.25">
      <c r="A14066" s="1">
        <v>3.9073000000000002E-8</v>
      </c>
      <c r="B14066">
        <v>0</v>
      </c>
    </row>
    <row r="14067" spans="1:2" x14ac:dyDescent="0.25">
      <c r="A14067" s="1">
        <v>3.9075999999999999E-8</v>
      </c>
      <c r="B14067">
        <v>0</v>
      </c>
    </row>
    <row r="14068" spans="1:2" x14ac:dyDescent="0.25">
      <c r="A14068" s="1">
        <v>3.9079100000000001E-8</v>
      </c>
      <c r="B14068">
        <v>0</v>
      </c>
    </row>
    <row r="14069" spans="1:2" x14ac:dyDescent="0.25">
      <c r="A14069" s="1">
        <v>3.9082099999999998E-8</v>
      </c>
      <c r="B14069">
        <v>0</v>
      </c>
    </row>
    <row r="14070" spans="1:2" x14ac:dyDescent="0.25">
      <c r="A14070" s="1">
        <v>3.90852E-8</v>
      </c>
      <c r="B14070">
        <v>0</v>
      </c>
    </row>
    <row r="14071" spans="1:2" x14ac:dyDescent="0.25">
      <c r="A14071" s="1">
        <v>3.9088200000000003E-8</v>
      </c>
      <c r="B14071">
        <v>0</v>
      </c>
    </row>
    <row r="14072" spans="1:2" x14ac:dyDescent="0.25">
      <c r="A14072" s="1">
        <v>3.9091299999999999E-8</v>
      </c>
      <c r="B14072">
        <v>0</v>
      </c>
    </row>
    <row r="14073" spans="1:2" x14ac:dyDescent="0.25">
      <c r="A14073" s="1">
        <v>3.9094300000000002E-8</v>
      </c>
      <c r="B14073">
        <v>0</v>
      </c>
    </row>
    <row r="14074" spans="1:2" x14ac:dyDescent="0.25">
      <c r="A14074" s="1">
        <v>3.9097399999999998E-8</v>
      </c>
      <c r="B14074">
        <v>0</v>
      </c>
    </row>
    <row r="14075" spans="1:2" x14ac:dyDescent="0.25">
      <c r="A14075" s="1">
        <v>3.9100400000000001E-8</v>
      </c>
      <c r="B14075">
        <v>0</v>
      </c>
    </row>
    <row r="14076" spans="1:2" x14ac:dyDescent="0.25">
      <c r="A14076" s="1">
        <v>3.9103499999999997E-8</v>
      </c>
      <c r="B14076">
        <v>0</v>
      </c>
    </row>
    <row r="14077" spans="1:2" x14ac:dyDescent="0.25">
      <c r="A14077" s="1">
        <v>3.91065E-8</v>
      </c>
      <c r="B14077">
        <v>0</v>
      </c>
    </row>
    <row r="14078" spans="1:2" x14ac:dyDescent="0.25">
      <c r="A14078" s="1">
        <v>3.9109600000000002E-8</v>
      </c>
      <c r="B14078">
        <v>0</v>
      </c>
    </row>
    <row r="14079" spans="1:2" x14ac:dyDescent="0.25">
      <c r="A14079" s="1">
        <v>3.9112599999999999E-8</v>
      </c>
      <c r="B14079">
        <v>0</v>
      </c>
    </row>
    <row r="14080" spans="1:2" x14ac:dyDescent="0.25">
      <c r="A14080" s="1">
        <v>3.9115700000000001E-8</v>
      </c>
      <c r="B14080">
        <v>0</v>
      </c>
    </row>
    <row r="14081" spans="1:2" x14ac:dyDescent="0.25">
      <c r="A14081" s="1">
        <v>3.9118799999999997E-8</v>
      </c>
      <c r="B14081">
        <v>0</v>
      </c>
    </row>
    <row r="14082" spans="1:2" x14ac:dyDescent="0.25">
      <c r="A14082" s="1">
        <v>3.91218E-8</v>
      </c>
      <c r="B14082">
        <v>0</v>
      </c>
    </row>
    <row r="14083" spans="1:2" x14ac:dyDescent="0.25">
      <c r="A14083" s="1">
        <v>3.9124900000000002E-8</v>
      </c>
      <c r="B14083">
        <v>0</v>
      </c>
    </row>
    <row r="14084" spans="1:2" x14ac:dyDescent="0.25">
      <c r="A14084" s="1">
        <v>3.9127899999999999E-8</v>
      </c>
      <c r="B14084">
        <v>0</v>
      </c>
    </row>
    <row r="14085" spans="1:2" x14ac:dyDescent="0.25">
      <c r="A14085" s="1">
        <v>3.9131000000000001E-8</v>
      </c>
      <c r="B14085">
        <v>0</v>
      </c>
    </row>
    <row r="14086" spans="1:2" x14ac:dyDescent="0.25">
      <c r="A14086" s="1">
        <v>3.9133999999999998E-8</v>
      </c>
      <c r="B14086">
        <v>0</v>
      </c>
    </row>
    <row r="14087" spans="1:2" x14ac:dyDescent="0.25">
      <c r="A14087" s="1">
        <v>3.91371E-8</v>
      </c>
      <c r="B14087">
        <v>0</v>
      </c>
    </row>
    <row r="14088" spans="1:2" x14ac:dyDescent="0.25">
      <c r="A14088" s="1">
        <v>3.9140099999999997E-8</v>
      </c>
      <c r="B14088">
        <v>0</v>
      </c>
    </row>
    <row r="14089" spans="1:2" x14ac:dyDescent="0.25">
      <c r="A14089" s="1">
        <v>3.9143199999999999E-8</v>
      </c>
      <c r="B14089">
        <v>0</v>
      </c>
    </row>
    <row r="14090" spans="1:2" x14ac:dyDescent="0.25">
      <c r="A14090" s="1">
        <v>3.9146200000000003E-8</v>
      </c>
      <c r="B14090">
        <v>0</v>
      </c>
    </row>
    <row r="14091" spans="1:2" x14ac:dyDescent="0.25">
      <c r="A14091" s="1">
        <v>3.9149299999999998E-8</v>
      </c>
      <c r="B14091">
        <v>1</v>
      </c>
    </row>
    <row r="14092" spans="1:2" x14ac:dyDescent="0.25">
      <c r="A14092" s="1">
        <v>3.9152300000000002E-8</v>
      </c>
      <c r="B14092">
        <v>0</v>
      </c>
    </row>
    <row r="14093" spans="1:2" x14ac:dyDescent="0.25">
      <c r="A14093" s="1">
        <v>3.9155399999999997E-8</v>
      </c>
      <c r="B14093">
        <v>0</v>
      </c>
    </row>
    <row r="14094" spans="1:2" x14ac:dyDescent="0.25">
      <c r="A14094" s="1">
        <v>3.9158400000000001E-8</v>
      </c>
      <c r="B14094">
        <v>0</v>
      </c>
    </row>
    <row r="14095" spans="1:2" x14ac:dyDescent="0.25">
      <c r="A14095" s="1">
        <v>3.9161500000000003E-8</v>
      </c>
      <c r="B14095">
        <v>0</v>
      </c>
    </row>
    <row r="14096" spans="1:2" x14ac:dyDescent="0.25">
      <c r="A14096" s="1">
        <v>3.91645E-8</v>
      </c>
      <c r="B14096">
        <v>0</v>
      </c>
    </row>
    <row r="14097" spans="1:2" x14ac:dyDescent="0.25">
      <c r="A14097" s="1">
        <v>3.9167600000000002E-8</v>
      </c>
      <c r="B14097">
        <v>0</v>
      </c>
    </row>
    <row r="14098" spans="1:2" x14ac:dyDescent="0.25">
      <c r="A14098" s="1">
        <v>3.9170599999999999E-8</v>
      </c>
      <c r="B14098">
        <v>0</v>
      </c>
    </row>
    <row r="14099" spans="1:2" x14ac:dyDescent="0.25">
      <c r="A14099" s="1">
        <v>3.9173700000000001E-8</v>
      </c>
      <c r="B14099">
        <v>0</v>
      </c>
    </row>
    <row r="14100" spans="1:2" x14ac:dyDescent="0.25">
      <c r="A14100" s="1">
        <v>3.9176699999999998E-8</v>
      </c>
      <c r="B14100">
        <v>0</v>
      </c>
    </row>
    <row r="14101" spans="1:2" x14ac:dyDescent="0.25">
      <c r="A14101" s="1">
        <v>3.91798E-8</v>
      </c>
      <c r="B14101">
        <v>0</v>
      </c>
    </row>
    <row r="14102" spans="1:2" x14ac:dyDescent="0.25">
      <c r="A14102" s="1">
        <v>3.9182800000000003E-8</v>
      </c>
      <c r="B14102">
        <v>0</v>
      </c>
    </row>
    <row r="14103" spans="1:2" x14ac:dyDescent="0.25">
      <c r="A14103" s="1">
        <v>3.9185899999999999E-8</v>
      </c>
      <c r="B14103">
        <v>0</v>
      </c>
    </row>
    <row r="14104" spans="1:2" x14ac:dyDescent="0.25">
      <c r="A14104" s="1">
        <v>3.9188900000000002E-8</v>
      </c>
      <c r="B14104">
        <v>0</v>
      </c>
    </row>
    <row r="14105" spans="1:2" x14ac:dyDescent="0.25">
      <c r="A14105" s="1">
        <v>3.9191999999999998E-8</v>
      </c>
      <c r="B14105">
        <v>0</v>
      </c>
    </row>
    <row r="14106" spans="1:2" x14ac:dyDescent="0.25">
      <c r="A14106" s="1">
        <v>3.9195000000000001E-8</v>
      </c>
      <c r="B14106">
        <v>0</v>
      </c>
    </row>
    <row r="14107" spans="1:2" x14ac:dyDescent="0.25">
      <c r="A14107" s="1">
        <v>3.9198099999999997E-8</v>
      </c>
      <c r="B14107">
        <v>0</v>
      </c>
    </row>
    <row r="14108" spans="1:2" x14ac:dyDescent="0.25">
      <c r="A14108" s="1">
        <v>3.92011E-8</v>
      </c>
      <c r="B14108">
        <v>0</v>
      </c>
    </row>
    <row r="14109" spans="1:2" x14ac:dyDescent="0.25">
      <c r="A14109" s="1">
        <v>3.9204200000000002E-8</v>
      </c>
      <c r="B14109">
        <v>0</v>
      </c>
    </row>
    <row r="14110" spans="1:2" x14ac:dyDescent="0.25">
      <c r="A14110" s="1">
        <v>3.9207299999999998E-8</v>
      </c>
      <c r="B14110">
        <v>0</v>
      </c>
    </row>
    <row r="14111" spans="1:2" x14ac:dyDescent="0.25">
      <c r="A14111" s="1">
        <v>3.9210300000000001E-8</v>
      </c>
      <c r="B14111">
        <v>0</v>
      </c>
    </row>
    <row r="14112" spans="1:2" x14ac:dyDescent="0.25">
      <c r="A14112" s="1">
        <v>3.9213399999999997E-8</v>
      </c>
      <c r="B14112">
        <v>0</v>
      </c>
    </row>
    <row r="14113" spans="1:2" x14ac:dyDescent="0.25">
      <c r="A14113" s="1">
        <v>3.92164E-8</v>
      </c>
      <c r="B14113">
        <v>0</v>
      </c>
    </row>
    <row r="14114" spans="1:2" x14ac:dyDescent="0.25">
      <c r="A14114" s="1">
        <v>3.9219500000000003E-8</v>
      </c>
      <c r="B14114">
        <v>0</v>
      </c>
    </row>
    <row r="14115" spans="1:2" x14ac:dyDescent="0.25">
      <c r="A14115" s="1">
        <v>3.9222499999999999E-8</v>
      </c>
      <c r="B14115">
        <v>0</v>
      </c>
    </row>
    <row r="14116" spans="1:2" x14ac:dyDescent="0.25">
      <c r="A14116" s="1">
        <v>3.9225600000000002E-8</v>
      </c>
      <c r="B14116">
        <v>0</v>
      </c>
    </row>
    <row r="14117" spans="1:2" x14ac:dyDescent="0.25">
      <c r="A14117" s="1">
        <v>3.9228599999999998E-8</v>
      </c>
      <c r="B14117">
        <v>0</v>
      </c>
    </row>
    <row r="14118" spans="1:2" x14ac:dyDescent="0.25">
      <c r="A14118" s="1">
        <v>3.9231700000000001E-8</v>
      </c>
      <c r="B14118">
        <v>0</v>
      </c>
    </row>
    <row r="14119" spans="1:2" x14ac:dyDescent="0.25">
      <c r="A14119" s="1">
        <v>3.9234699999999997E-8</v>
      </c>
      <c r="B14119">
        <v>0</v>
      </c>
    </row>
    <row r="14120" spans="1:2" x14ac:dyDescent="0.25">
      <c r="A14120" s="1">
        <v>3.9237799999999999E-8</v>
      </c>
      <c r="B14120">
        <v>0</v>
      </c>
    </row>
    <row r="14121" spans="1:2" x14ac:dyDescent="0.25">
      <c r="A14121" s="1">
        <v>3.9240800000000003E-8</v>
      </c>
      <c r="B14121">
        <v>0</v>
      </c>
    </row>
    <row r="14122" spans="1:2" x14ac:dyDescent="0.25">
      <c r="A14122" s="1">
        <v>3.9243899999999998E-8</v>
      </c>
      <c r="B14122">
        <v>0</v>
      </c>
    </row>
    <row r="14123" spans="1:2" x14ac:dyDescent="0.25">
      <c r="A14123" s="1">
        <v>3.9246900000000002E-8</v>
      </c>
      <c r="B14123">
        <v>0</v>
      </c>
    </row>
    <row r="14124" spans="1:2" x14ac:dyDescent="0.25">
      <c r="A14124" s="1">
        <v>3.9249999999999997E-8</v>
      </c>
      <c r="B14124">
        <v>0</v>
      </c>
    </row>
    <row r="14125" spans="1:2" x14ac:dyDescent="0.25">
      <c r="A14125" s="1">
        <v>3.9253000000000001E-8</v>
      </c>
      <c r="B14125">
        <v>0</v>
      </c>
    </row>
    <row r="14126" spans="1:2" x14ac:dyDescent="0.25">
      <c r="A14126" s="1">
        <v>3.9256100000000003E-8</v>
      </c>
      <c r="B14126">
        <v>0</v>
      </c>
    </row>
    <row r="14127" spans="1:2" x14ac:dyDescent="0.25">
      <c r="A14127" s="1">
        <v>3.92591E-8</v>
      </c>
      <c r="B14127">
        <v>0</v>
      </c>
    </row>
    <row r="14128" spans="1:2" x14ac:dyDescent="0.25">
      <c r="A14128" s="1">
        <v>3.9262200000000002E-8</v>
      </c>
      <c r="B14128">
        <v>0</v>
      </c>
    </row>
    <row r="14129" spans="1:2" x14ac:dyDescent="0.25">
      <c r="A14129" s="1">
        <v>3.9265199999999999E-8</v>
      </c>
      <c r="B14129">
        <v>0</v>
      </c>
    </row>
    <row r="14130" spans="1:2" x14ac:dyDescent="0.25">
      <c r="A14130" s="1">
        <v>3.9268300000000001E-8</v>
      </c>
      <c r="B14130">
        <v>0</v>
      </c>
    </row>
    <row r="14131" spans="1:2" x14ac:dyDescent="0.25">
      <c r="A14131" s="1">
        <v>3.9271299999999998E-8</v>
      </c>
      <c r="B14131">
        <v>0</v>
      </c>
    </row>
    <row r="14132" spans="1:2" x14ac:dyDescent="0.25">
      <c r="A14132" s="1">
        <v>3.92744E-8</v>
      </c>
      <c r="B14132">
        <v>0</v>
      </c>
    </row>
    <row r="14133" spans="1:2" x14ac:dyDescent="0.25">
      <c r="A14133" s="1">
        <v>3.9277399999999997E-8</v>
      </c>
      <c r="B14133">
        <v>0</v>
      </c>
    </row>
    <row r="14134" spans="1:2" x14ac:dyDescent="0.25">
      <c r="A14134" s="1">
        <v>3.9280499999999999E-8</v>
      </c>
      <c r="B14134">
        <v>0</v>
      </c>
    </row>
    <row r="14135" spans="1:2" x14ac:dyDescent="0.25">
      <c r="A14135" s="1">
        <v>3.9283500000000002E-8</v>
      </c>
      <c r="B14135">
        <v>0</v>
      </c>
    </row>
    <row r="14136" spans="1:2" x14ac:dyDescent="0.25">
      <c r="A14136" s="1">
        <v>3.9286599999999998E-8</v>
      </c>
      <c r="B14136">
        <v>0</v>
      </c>
    </row>
    <row r="14137" spans="1:2" x14ac:dyDescent="0.25">
      <c r="A14137" s="1">
        <v>3.9289600000000001E-8</v>
      </c>
      <c r="B14137">
        <v>0</v>
      </c>
    </row>
    <row r="14138" spans="1:2" x14ac:dyDescent="0.25">
      <c r="A14138" s="1">
        <v>3.9292699999999997E-8</v>
      </c>
      <c r="B14138">
        <v>0</v>
      </c>
    </row>
    <row r="14139" spans="1:2" x14ac:dyDescent="0.25">
      <c r="A14139" s="1">
        <v>3.9295799999999999E-8</v>
      </c>
      <c r="B14139">
        <v>0</v>
      </c>
    </row>
    <row r="14140" spans="1:2" x14ac:dyDescent="0.25">
      <c r="A14140" s="1">
        <v>3.9298800000000002E-8</v>
      </c>
      <c r="B14140">
        <v>0</v>
      </c>
    </row>
    <row r="14141" spans="1:2" x14ac:dyDescent="0.25">
      <c r="A14141" s="1">
        <v>3.9301899999999998E-8</v>
      </c>
      <c r="B14141">
        <v>0</v>
      </c>
    </row>
    <row r="14142" spans="1:2" x14ac:dyDescent="0.25">
      <c r="A14142" s="1">
        <v>3.9304900000000001E-8</v>
      </c>
      <c r="B14142">
        <v>0</v>
      </c>
    </row>
    <row r="14143" spans="1:2" x14ac:dyDescent="0.25">
      <c r="A14143" s="1">
        <v>3.9307999999999997E-8</v>
      </c>
      <c r="B14143">
        <v>0</v>
      </c>
    </row>
    <row r="14144" spans="1:2" x14ac:dyDescent="0.25">
      <c r="A14144" s="1">
        <v>3.9311E-8</v>
      </c>
      <c r="B14144">
        <v>0</v>
      </c>
    </row>
    <row r="14145" spans="1:2" x14ac:dyDescent="0.25">
      <c r="A14145" s="1">
        <v>3.9314100000000003E-8</v>
      </c>
      <c r="B14145">
        <v>0</v>
      </c>
    </row>
    <row r="14146" spans="1:2" x14ac:dyDescent="0.25">
      <c r="A14146" s="1">
        <v>3.9317099999999999E-8</v>
      </c>
      <c r="B14146">
        <v>0</v>
      </c>
    </row>
    <row r="14147" spans="1:2" x14ac:dyDescent="0.25">
      <c r="A14147" s="1">
        <v>3.9320200000000002E-8</v>
      </c>
      <c r="B14147">
        <v>0</v>
      </c>
    </row>
    <row r="14148" spans="1:2" x14ac:dyDescent="0.25">
      <c r="A14148" s="1">
        <v>3.9323199999999998E-8</v>
      </c>
      <c r="B14148">
        <v>0</v>
      </c>
    </row>
    <row r="14149" spans="1:2" x14ac:dyDescent="0.25">
      <c r="A14149" s="1">
        <v>3.9326300000000001E-8</v>
      </c>
      <c r="B14149">
        <v>0</v>
      </c>
    </row>
    <row r="14150" spans="1:2" x14ac:dyDescent="0.25">
      <c r="A14150" s="1">
        <v>3.9329299999999997E-8</v>
      </c>
      <c r="B14150">
        <v>0</v>
      </c>
    </row>
    <row r="14151" spans="1:2" x14ac:dyDescent="0.25">
      <c r="A14151" s="1">
        <v>3.93324E-8</v>
      </c>
      <c r="B14151">
        <v>0</v>
      </c>
    </row>
    <row r="14152" spans="1:2" x14ac:dyDescent="0.25">
      <c r="A14152" s="1">
        <v>3.9335400000000003E-8</v>
      </c>
      <c r="B14152">
        <v>0</v>
      </c>
    </row>
    <row r="14153" spans="1:2" x14ac:dyDescent="0.25">
      <c r="A14153" s="1">
        <v>3.9338499999999999E-8</v>
      </c>
      <c r="B14153">
        <v>0</v>
      </c>
    </row>
    <row r="14154" spans="1:2" x14ac:dyDescent="0.25">
      <c r="A14154" s="1">
        <v>3.9341500000000002E-8</v>
      </c>
      <c r="B14154">
        <v>0</v>
      </c>
    </row>
    <row r="14155" spans="1:2" x14ac:dyDescent="0.25">
      <c r="A14155" s="1">
        <v>3.9344599999999997E-8</v>
      </c>
      <c r="B14155">
        <v>0</v>
      </c>
    </row>
    <row r="14156" spans="1:2" x14ac:dyDescent="0.25">
      <c r="A14156" s="1">
        <v>3.9347600000000001E-8</v>
      </c>
      <c r="B14156">
        <v>0</v>
      </c>
    </row>
    <row r="14157" spans="1:2" x14ac:dyDescent="0.25">
      <c r="A14157" s="1">
        <v>3.9350700000000003E-8</v>
      </c>
      <c r="B14157">
        <v>0</v>
      </c>
    </row>
    <row r="14158" spans="1:2" x14ac:dyDescent="0.25">
      <c r="A14158" s="1">
        <v>3.93537E-8</v>
      </c>
      <c r="B14158">
        <v>0</v>
      </c>
    </row>
    <row r="14159" spans="1:2" x14ac:dyDescent="0.25">
      <c r="A14159" s="1">
        <v>3.9356800000000002E-8</v>
      </c>
      <c r="B14159">
        <v>0</v>
      </c>
    </row>
    <row r="14160" spans="1:2" x14ac:dyDescent="0.25">
      <c r="A14160" s="1">
        <v>3.9359799999999999E-8</v>
      </c>
      <c r="B14160">
        <v>0</v>
      </c>
    </row>
    <row r="14161" spans="1:2" x14ac:dyDescent="0.25">
      <c r="A14161" s="1">
        <v>3.9362900000000001E-8</v>
      </c>
      <c r="B14161">
        <v>0</v>
      </c>
    </row>
    <row r="14162" spans="1:2" x14ac:dyDescent="0.25">
      <c r="A14162" s="1">
        <v>3.9365899999999998E-8</v>
      </c>
      <c r="B14162">
        <v>0</v>
      </c>
    </row>
    <row r="14163" spans="1:2" x14ac:dyDescent="0.25">
      <c r="A14163" s="1">
        <v>3.9369E-8</v>
      </c>
      <c r="B14163">
        <v>0</v>
      </c>
    </row>
    <row r="14164" spans="1:2" x14ac:dyDescent="0.25">
      <c r="A14164" s="1">
        <v>3.9371999999999997E-8</v>
      </c>
      <c r="B14164">
        <v>0</v>
      </c>
    </row>
    <row r="14165" spans="1:2" x14ac:dyDescent="0.25">
      <c r="A14165" s="1">
        <v>3.9375099999999999E-8</v>
      </c>
      <c r="B14165">
        <v>0</v>
      </c>
    </row>
    <row r="14166" spans="1:2" x14ac:dyDescent="0.25">
      <c r="A14166" s="1">
        <v>3.9378100000000002E-8</v>
      </c>
      <c r="B14166">
        <v>0</v>
      </c>
    </row>
    <row r="14167" spans="1:2" x14ac:dyDescent="0.25">
      <c r="A14167" s="1">
        <v>3.9381199999999998E-8</v>
      </c>
      <c r="B14167">
        <v>0</v>
      </c>
    </row>
    <row r="14168" spans="1:2" x14ac:dyDescent="0.25">
      <c r="A14168" s="1">
        <v>3.93843E-8</v>
      </c>
      <c r="B14168">
        <v>0</v>
      </c>
    </row>
    <row r="14169" spans="1:2" x14ac:dyDescent="0.25">
      <c r="A14169" s="1">
        <v>3.9387299999999997E-8</v>
      </c>
      <c r="B14169">
        <v>0</v>
      </c>
    </row>
    <row r="14170" spans="1:2" x14ac:dyDescent="0.25">
      <c r="A14170" s="1">
        <v>3.9390399999999999E-8</v>
      </c>
      <c r="B14170">
        <v>0</v>
      </c>
    </row>
    <row r="14171" spans="1:2" x14ac:dyDescent="0.25">
      <c r="A14171" s="1">
        <v>3.9393400000000003E-8</v>
      </c>
      <c r="B14171">
        <v>0</v>
      </c>
    </row>
    <row r="14172" spans="1:2" x14ac:dyDescent="0.25">
      <c r="A14172" s="1">
        <v>3.9396499999999998E-8</v>
      </c>
      <c r="B14172">
        <v>0</v>
      </c>
    </row>
    <row r="14173" spans="1:2" x14ac:dyDescent="0.25">
      <c r="A14173" s="1">
        <v>3.9399500000000002E-8</v>
      </c>
      <c r="B14173">
        <v>0</v>
      </c>
    </row>
    <row r="14174" spans="1:2" x14ac:dyDescent="0.25">
      <c r="A14174" s="1">
        <v>3.9402599999999997E-8</v>
      </c>
      <c r="B14174">
        <v>0</v>
      </c>
    </row>
    <row r="14175" spans="1:2" x14ac:dyDescent="0.25">
      <c r="A14175" s="1">
        <v>3.94056E-8</v>
      </c>
      <c r="B14175">
        <v>0</v>
      </c>
    </row>
    <row r="14176" spans="1:2" x14ac:dyDescent="0.25">
      <c r="A14176" s="1">
        <v>3.9408700000000003E-8</v>
      </c>
      <c r="B14176">
        <v>0</v>
      </c>
    </row>
    <row r="14177" spans="1:2" x14ac:dyDescent="0.25">
      <c r="A14177" s="1">
        <v>3.9411699999999999E-8</v>
      </c>
      <c r="B14177">
        <v>0</v>
      </c>
    </row>
    <row r="14178" spans="1:2" x14ac:dyDescent="0.25">
      <c r="A14178" s="1">
        <v>3.9414800000000002E-8</v>
      </c>
      <c r="B14178">
        <v>0</v>
      </c>
    </row>
    <row r="14179" spans="1:2" x14ac:dyDescent="0.25">
      <c r="A14179" s="1">
        <v>3.9417799999999998E-8</v>
      </c>
      <c r="B14179">
        <v>0</v>
      </c>
    </row>
    <row r="14180" spans="1:2" x14ac:dyDescent="0.25">
      <c r="A14180" s="1">
        <v>3.9420900000000001E-8</v>
      </c>
      <c r="B14180">
        <v>0</v>
      </c>
    </row>
    <row r="14181" spans="1:2" x14ac:dyDescent="0.25">
      <c r="A14181" s="1">
        <v>3.9423899999999997E-8</v>
      </c>
      <c r="B14181">
        <v>0</v>
      </c>
    </row>
    <row r="14182" spans="1:2" x14ac:dyDescent="0.25">
      <c r="A14182" s="1">
        <v>3.9427E-8</v>
      </c>
      <c r="B14182">
        <v>0</v>
      </c>
    </row>
    <row r="14183" spans="1:2" x14ac:dyDescent="0.25">
      <c r="A14183" s="1">
        <v>3.9430000000000003E-8</v>
      </c>
      <c r="B14183">
        <v>0</v>
      </c>
    </row>
    <row r="14184" spans="1:2" x14ac:dyDescent="0.25">
      <c r="A14184" s="1">
        <v>3.9433099999999999E-8</v>
      </c>
      <c r="B14184">
        <v>0</v>
      </c>
    </row>
    <row r="14185" spans="1:2" x14ac:dyDescent="0.25">
      <c r="A14185" s="1">
        <v>3.9436100000000002E-8</v>
      </c>
      <c r="B14185">
        <v>0</v>
      </c>
    </row>
    <row r="14186" spans="1:2" x14ac:dyDescent="0.25">
      <c r="A14186" s="1">
        <v>3.9439199999999998E-8</v>
      </c>
      <c r="B14186">
        <v>0</v>
      </c>
    </row>
    <row r="14187" spans="1:2" x14ac:dyDescent="0.25">
      <c r="A14187" s="1">
        <v>3.9442200000000001E-8</v>
      </c>
      <c r="B14187">
        <v>0</v>
      </c>
    </row>
    <row r="14188" spans="1:2" x14ac:dyDescent="0.25">
      <c r="A14188" s="1">
        <v>3.9445300000000003E-8</v>
      </c>
      <c r="B14188">
        <v>0</v>
      </c>
    </row>
    <row r="14189" spans="1:2" x14ac:dyDescent="0.25">
      <c r="A14189" s="1">
        <v>3.94483E-8</v>
      </c>
      <c r="B14189">
        <v>0</v>
      </c>
    </row>
    <row r="14190" spans="1:2" x14ac:dyDescent="0.25">
      <c r="A14190" s="1">
        <v>3.9451400000000002E-8</v>
      </c>
      <c r="B14190">
        <v>0</v>
      </c>
    </row>
    <row r="14191" spans="1:2" x14ac:dyDescent="0.25">
      <c r="A14191" s="1">
        <v>3.9454399999999999E-8</v>
      </c>
      <c r="B14191">
        <v>0</v>
      </c>
    </row>
    <row r="14192" spans="1:2" x14ac:dyDescent="0.25">
      <c r="A14192" s="1">
        <v>3.9457500000000001E-8</v>
      </c>
      <c r="B14192">
        <v>0</v>
      </c>
    </row>
    <row r="14193" spans="1:2" x14ac:dyDescent="0.25">
      <c r="A14193" s="1">
        <v>3.9460499999999998E-8</v>
      </c>
      <c r="B14193">
        <v>0</v>
      </c>
    </row>
    <row r="14194" spans="1:2" x14ac:dyDescent="0.25">
      <c r="A14194" s="1">
        <v>3.94636E-8</v>
      </c>
      <c r="B14194">
        <v>0</v>
      </c>
    </row>
    <row r="14195" spans="1:2" x14ac:dyDescent="0.25">
      <c r="A14195" s="1">
        <v>3.9466700000000002E-8</v>
      </c>
      <c r="B14195">
        <v>1</v>
      </c>
    </row>
    <row r="14196" spans="1:2" x14ac:dyDescent="0.25">
      <c r="A14196" s="1">
        <v>3.9469699999999999E-8</v>
      </c>
      <c r="B14196">
        <v>0</v>
      </c>
    </row>
    <row r="14197" spans="1:2" x14ac:dyDescent="0.25">
      <c r="A14197" s="1">
        <v>3.9472800000000001E-8</v>
      </c>
      <c r="B14197">
        <v>0</v>
      </c>
    </row>
    <row r="14198" spans="1:2" x14ac:dyDescent="0.25">
      <c r="A14198" s="1">
        <v>3.9475799999999998E-8</v>
      </c>
      <c r="B14198">
        <v>0</v>
      </c>
    </row>
    <row r="14199" spans="1:2" x14ac:dyDescent="0.25">
      <c r="A14199" s="1">
        <v>3.94789E-8</v>
      </c>
      <c r="B14199">
        <v>0</v>
      </c>
    </row>
    <row r="14200" spans="1:2" x14ac:dyDescent="0.25">
      <c r="A14200" s="1">
        <v>3.9481899999999997E-8</v>
      </c>
      <c r="B14200">
        <v>0</v>
      </c>
    </row>
    <row r="14201" spans="1:2" x14ac:dyDescent="0.25">
      <c r="A14201" s="1">
        <v>3.9484999999999999E-8</v>
      </c>
      <c r="B14201">
        <v>0</v>
      </c>
    </row>
    <row r="14202" spans="1:2" x14ac:dyDescent="0.25">
      <c r="A14202" s="1">
        <v>3.9488000000000003E-8</v>
      </c>
      <c r="B14202">
        <v>0</v>
      </c>
    </row>
    <row r="14203" spans="1:2" x14ac:dyDescent="0.25">
      <c r="A14203" s="1">
        <v>3.9491099999999998E-8</v>
      </c>
      <c r="B14203">
        <v>0</v>
      </c>
    </row>
    <row r="14204" spans="1:2" x14ac:dyDescent="0.25">
      <c r="A14204" s="1">
        <v>3.9494100000000002E-8</v>
      </c>
      <c r="B14204">
        <v>0</v>
      </c>
    </row>
    <row r="14205" spans="1:2" x14ac:dyDescent="0.25">
      <c r="A14205" s="1">
        <v>3.9497199999999997E-8</v>
      </c>
      <c r="B14205">
        <v>0</v>
      </c>
    </row>
    <row r="14206" spans="1:2" x14ac:dyDescent="0.25">
      <c r="A14206" s="1">
        <v>3.9500200000000001E-8</v>
      </c>
      <c r="B14206">
        <v>0</v>
      </c>
    </row>
    <row r="14207" spans="1:2" x14ac:dyDescent="0.25">
      <c r="A14207" s="1">
        <v>3.9503300000000003E-8</v>
      </c>
      <c r="B14207">
        <v>0</v>
      </c>
    </row>
    <row r="14208" spans="1:2" x14ac:dyDescent="0.25">
      <c r="A14208" s="1">
        <v>3.95063E-8</v>
      </c>
      <c r="B14208">
        <v>0</v>
      </c>
    </row>
    <row r="14209" spans="1:2" x14ac:dyDescent="0.25">
      <c r="A14209" s="1">
        <v>3.9509400000000002E-8</v>
      </c>
      <c r="B14209">
        <v>0</v>
      </c>
    </row>
    <row r="14210" spans="1:2" x14ac:dyDescent="0.25">
      <c r="A14210" s="1">
        <v>3.9512399999999999E-8</v>
      </c>
      <c r="B14210">
        <v>0</v>
      </c>
    </row>
    <row r="14211" spans="1:2" x14ac:dyDescent="0.25">
      <c r="A14211" s="1">
        <v>3.9515500000000001E-8</v>
      </c>
      <c r="B14211">
        <v>0</v>
      </c>
    </row>
    <row r="14212" spans="1:2" x14ac:dyDescent="0.25">
      <c r="A14212" s="1">
        <v>3.9518499999999997E-8</v>
      </c>
      <c r="B14212">
        <v>0</v>
      </c>
    </row>
    <row r="14213" spans="1:2" x14ac:dyDescent="0.25">
      <c r="A14213" s="1">
        <v>3.95216E-8</v>
      </c>
      <c r="B14213">
        <v>0</v>
      </c>
    </row>
    <row r="14214" spans="1:2" x14ac:dyDescent="0.25">
      <c r="A14214" s="1">
        <v>3.9524600000000003E-8</v>
      </c>
      <c r="B14214">
        <v>0</v>
      </c>
    </row>
    <row r="14215" spans="1:2" x14ac:dyDescent="0.25">
      <c r="A14215" s="1">
        <v>3.9527699999999999E-8</v>
      </c>
      <c r="B14215">
        <v>0</v>
      </c>
    </row>
    <row r="14216" spans="1:2" x14ac:dyDescent="0.25">
      <c r="A14216" s="1">
        <v>3.9530700000000002E-8</v>
      </c>
      <c r="B14216">
        <v>0</v>
      </c>
    </row>
    <row r="14217" spans="1:2" x14ac:dyDescent="0.25">
      <c r="A14217" s="1">
        <v>3.9533799999999998E-8</v>
      </c>
      <c r="B14217">
        <v>0</v>
      </c>
    </row>
    <row r="14218" spans="1:2" x14ac:dyDescent="0.25">
      <c r="A14218" s="1">
        <v>3.9536800000000001E-8</v>
      </c>
      <c r="B14218">
        <v>0</v>
      </c>
    </row>
    <row r="14219" spans="1:2" x14ac:dyDescent="0.25">
      <c r="A14219" s="1">
        <v>3.9539900000000003E-8</v>
      </c>
      <c r="B14219">
        <v>0</v>
      </c>
    </row>
    <row r="14220" spans="1:2" x14ac:dyDescent="0.25">
      <c r="A14220" s="1">
        <v>3.95429E-8</v>
      </c>
      <c r="B14220">
        <v>0</v>
      </c>
    </row>
    <row r="14221" spans="1:2" x14ac:dyDescent="0.25">
      <c r="A14221" s="1">
        <v>3.9546000000000002E-8</v>
      </c>
      <c r="B14221">
        <v>0</v>
      </c>
    </row>
    <row r="14222" spans="1:2" x14ac:dyDescent="0.25">
      <c r="A14222" s="1">
        <v>3.9548999999999999E-8</v>
      </c>
      <c r="B14222">
        <v>0</v>
      </c>
    </row>
    <row r="14223" spans="1:2" x14ac:dyDescent="0.25">
      <c r="A14223" s="1">
        <v>3.9552100000000001E-8</v>
      </c>
      <c r="B14223">
        <v>0</v>
      </c>
    </row>
    <row r="14224" spans="1:2" x14ac:dyDescent="0.25">
      <c r="A14224" s="1">
        <v>3.9555199999999997E-8</v>
      </c>
      <c r="B14224">
        <v>0</v>
      </c>
    </row>
    <row r="14225" spans="1:2" x14ac:dyDescent="0.25">
      <c r="A14225" s="1">
        <v>3.95582E-8</v>
      </c>
      <c r="B14225">
        <v>0</v>
      </c>
    </row>
    <row r="14226" spans="1:2" x14ac:dyDescent="0.25">
      <c r="A14226" s="1">
        <v>3.9561300000000002E-8</v>
      </c>
      <c r="B14226">
        <v>0</v>
      </c>
    </row>
    <row r="14227" spans="1:2" x14ac:dyDescent="0.25">
      <c r="A14227" s="1">
        <v>3.9564299999999999E-8</v>
      </c>
      <c r="B14227">
        <v>0</v>
      </c>
    </row>
    <row r="14228" spans="1:2" x14ac:dyDescent="0.25">
      <c r="A14228" s="1">
        <v>3.9567400000000001E-8</v>
      </c>
      <c r="B14228">
        <v>0</v>
      </c>
    </row>
    <row r="14229" spans="1:2" x14ac:dyDescent="0.25">
      <c r="A14229" s="1">
        <v>3.9570399999999998E-8</v>
      </c>
      <c r="B14229">
        <v>0</v>
      </c>
    </row>
    <row r="14230" spans="1:2" x14ac:dyDescent="0.25">
      <c r="A14230" s="1">
        <v>3.95735E-8</v>
      </c>
      <c r="B14230">
        <v>0</v>
      </c>
    </row>
    <row r="14231" spans="1:2" x14ac:dyDescent="0.25">
      <c r="A14231" s="1">
        <v>3.9576499999999997E-8</v>
      </c>
      <c r="B14231">
        <v>0</v>
      </c>
    </row>
    <row r="14232" spans="1:2" x14ac:dyDescent="0.25">
      <c r="A14232" s="1">
        <v>3.9579599999999999E-8</v>
      </c>
      <c r="B14232">
        <v>0</v>
      </c>
    </row>
    <row r="14233" spans="1:2" x14ac:dyDescent="0.25">
      <c r="A14233" s="1">
        <v>3.9582600000000003E-8</v>
      </c>
      <c r="B14233">
        <v>0</v>
      </c>
    </row>
    <row r="14234" spans="1:2" x14ac:dyDescent="0.25">
      <c r="A14234" s="1">
        <v>3.9585699999999998E-8</v>
      </c>
      <c r="B14234">
        <v>0</v>
      </c>
    </row>
    <row r="14235" spans="1:2" x14ac:dyDescent="0.25">
      <c r="A14235" s="1">
        <v>3.9588700000000002E-8</v>
      </c>
      <c r="B14235">
        <v>0</v>
      </c>
    </row>
    <row r="14236" spans="1:2" x14ac:dyDescent="0.25">
      <c r="A14236" s="1">
        <v>3.9591799999999997E-8</v>
      </c>
      <c r="B14236">
        <v>0</v>
      </c>
    </row>
    <row r="14237" spans="1:2" x14ac:dyDescent="0.25">
      <c r="A14237" s="1">
        <v>3.9594800000000001E-8</v>
      </c>
      <c r="B14237">
        <v>0</v>
      </c>
    </row>
    <row r="14238" spans="1:2" x14ac:dyDescent="0.25">
      <c r="A14238" s="1">
        <v>3.9597900000000003E-8</v>
      </c>
      <c r="B14238">
        <v>0</v>
      </c>
    </row>
    <row r="14239" spans="1:2" x14ac:dyDescent="0.25">
      <c r="A14239" s="1">
        <v>3.96009E-8</v>
      </c>
      <c r="B14239">
        <v>0</v>
      </c>
    </row>
    <row r="14240" spans="1:2" x14ac:dyDescent="0.25">
      <c r="A14240" s="1">
        <v>3.9604000000000002E-8</v>
      </c>
      <c r="B14240">
        <v>0</v>
      </c>
    </row>
    <row r="14241" spans="1:2" x14ac:dyDescent="0.25">
      <c r="A14241" s="1">
        <v>3.9606999999999999E-8</v>
      </c>
      <c r="B14241">
        <v>0</v>
      </c>
    </row>
    <row r="14242" spans="1:2" x14ac:dyDescent="0.25">
      <c r="A14242" s="1">
        <v>3.9610100000000001E-8</v>
      </c>
      <c r="B14242">
        <v>0</v>
      </c>
    </row>
    <row r="14243" spans="1:2" x14ac:dyDescent="0.25">
      <c r="A14243" s="1">
        <v>3.9613099999999998E-8</v>
      </c>
      <c r="B14243">
        <v>0</v>
      </c>
    </row>
    <row r="14244" spans="1:2" x14ac:dyDescent="0.25">
      <c r="A14244" s="1">
        <v>3.96162E-8</v>
      </c>
      <c r="B14244">
        <v>0</v>
      </c>
    </row>
    <row r="14245" spans="1:2" x14ac:dyDescent="0.25">
      <c r="A14245" s="1">
        <v>3.9619200000000003E-8</v>
      </c>
      <c r="B14245">
        <v>0</v>
      </c>
    </row>
    <row r="14246" spans="1:2" x14ac:dyDescent="0.25">
      <c r="A14246" s="1">
        <v>3.9622299999999999E-8</v>
      </c>
      <c r="B14246">
        <v>0</v>
      </c>
    </row>
    <row r="14247" spans="1:2" x14ac:dyDescent="0.25">
      <c r="A14247" s="1">
        <v>3.9625300000000002E-8</v>
      </c>
      <c r="B14247">
        <v>0</v>
      </c>
    </row>
    <row r="14248" spans="1:2" x14ac:dyDescent="0.25">
      <c r="A14248" s="1">
        <v>3.9628399999999998E-8</v>
      </c>
      <c r="B14248">
        <v>0</v>
      </c>
    </row>
    <row r="14249" spans="1:2" x14ac:dyDescent="0.25">
      <c r="A14249" s="1">
        <v>3.9631400000000001E-8</v>
      </c>
      <c r="B14249">
        <v>0</v>
      </c>
    </row>
    <row r="14250" spans="1:2" x14ac:dyDescent="0.25">
      <c r="A14250" s="1">
        <v>3.9634500000000003E-8</v>
      </c>
      <c r="B14250">
        <v>0</v>
      </c>
    </row>
    <row r="14251" spans="1:2" x14ac:dyDescent="0.25">
      <c r="A14251" s="1">
        <v>3.96375E-8</v>
      </c>
      <c r="B14251">
        <v>0</v>
      </c>
    </row>
    <row r="14252" spans="1:2" x14ac:dyDescent="0.25">
      <c r="A14252" s="1">
        <v>3.9640600000000002E-8</v>
      </c>
      <c r="B14252">
        <v>0</v>
      </c>
    </row>
    <row r="14253" spans="1:2" x14ac:dyDescent="0.25">
      <c r="A14253" s="1">
        <v>3.9643699999999998E-8</v>
      </c>
      <c r="B14253">
        <v>0</v>
      </c>
    </row>
    <row r="14254" spans="1:2" x14ac:dyDescent="0.25">
      <c r="A14254" s="1">
        <v>3.9646700000000001E-8</v>
      </c>
      <c r="B14254">
        <v>0</v>
      </c>
    </row>
    <row r="14255" spans="1:2" x14ac:dyDescent="0.25">
      <c r="A14255" s="1">
        <v>3.9649799999999997E-8</v>
      </c>
      <c r="B14255">
        <v>0</v>
      </c>
    </row>
    <row r="14256" spans="1:2" x14ac:dyDescent="0.25">
      <c r="A14256" s="1">
        <v>3.96528E-8</v>
      </c>
      <c r="B14256">
        <v>1</v>
      </c>
    </row>
    <row r="14257" spans="1:2" x14ac:dyDescent="0.25">
      <c r="A14257" s="1">
        <v>3.9655900000000002E-8</v>
      </c>
      <c r="B14257">
        <v>0</v>
      </c>
    </row>
    <row r="14258" spans="1:2" x14ac:dyDescent="0.25">
      <c r="A14258" s="1">
        <v>3.9658899999999999E-8</v>
      </c>
      <c r="B14258">
        <v>0</v>
      </c>
    </row>
    <row r="14259" spans="1:2" x14ac:dyDescent="0.25">
      <c r="A14259" s="1">
        <v>3.9662000000000001E-8</v>
      </c>
      <c r="B14259">
        <v>0</v>
      </c>
    </row>
    <row r="14260" spans="1:2" x14ac:dyDescent="0.25">
      <c r="A14260" s="1">
        <v>3.9664999999999998E-8</v>
      </c>
      <c r="B14260">
        <v>0</v>
      </c>
    </row>
    <row r="14261" spans="1:2" x14ac:dyDescent="0.25">
      <c r="A14261" s="1">
        <v>3.96681E-8</v>
      </c>
      <c r="B14261">
        <v>0</v>
      </c>
    </row>
    <row r="14262" spans="1:2" x14ac:dyDescent="0.25">
      <c r="A14262" s="1">
        <v>3.9671099999999997E-8</v>
      </c>
      <c r="B14262">
        <v>0</v>
      </c>
    </row>
    <row r="14263" spans="1:2" x14ac:dyDescent="0.25">
      <c r="A14263" s="1">
        <v>3.9674199999999999E-8</v>
      </c>
      <c r="B14263">
        <v>0</v>
      </c>
    </row>
    <row r="14264" spans="1:2" x14ac:dyDescent="0.25">
      <c r="A14264" s="1">
        <v>3.9677200000000003E-8</v>
      </c>
      <c r="B14264">
        <v>0</v>
      </c>
    </row>
    <row r="14265" spans="1:2" x14ac:dyDescent="0.25">
      <c r="A14265" s="1">
        <v>3.9680299999999998E-8</v>
      </c>
      <c r="B14265">
        <v>0</v>
      </c>
    </row>
    <row r="14266" spans="1:2" x14ac:dyDescent="0.25">
      <c r="A14266" s="1">
        <v>3.9683300000000002E-8</v>
      </c>
      <c r="B14266">
        <v>0</v>
      </c>
    </row>
    <row r="14267" spans="1:2" x14ac:dyDescent="0.25">
      <c r="A14267" s="1">
        <v>3.9686399999999997E-8</v>
      </c>
      <c r="B14267">
        <v>0</v>
      </c>
    </row>
    <row r="14268" spans="1:2" x14ac:dyDescent="0.25">
      <c r="A14268" s="1">
        <v>3.9689400000000001E-8</v>
      </c>
      <c r="B14268">
        <v>0</v>
      </c>
    </row>
    <row r="14269" spans="1:2" x14ac:dyDescent="0.25">
      <c r="A14269" s="1">
        <v>3.9692500000000003E-8</v>
      </c>
      <c r="B14269">
        <v>0</v>
      </c>
    </row>
    <row r="14270" spans="1:2" x14ac:dyDescent="0.25">
      <c r="A14270" s="1">
        <v>3.96955E-8</v>
      </c>
      <c r="B14270">
        <v>0</v>
      </c>
    </row>
    <row r="14271" spans="1:2" x14ac:dyDescent="0.25">
      <c r="A14271" s="1">
        <v>3.9698600000000002E-8</v>
      </c>
      <c r="B14271">
        <v>0</v>
      </c>
    </row>
    <row r="14272" spans="1:2" x14ac:dyDescent="0.25">
      <c r="A14272" s="1">
        <v>3.9701599999999999E-8</v>
      </c>
      <c r="B14272">
        <v>0</v>
      </c>
    </row>
    <row r="14273" spans="1:2" x14ac:dyDescent="0.25">
      <c r="A14273" s="1">
        <v>3.9704700000000001E-8</v>
      </c>
      <c r="B14273">
        <v>0</v>
      </c>
    </row>
    <row r="14274" spans="1:2" x14ac:dyDescent="0.25">
      <c r="A14274" s="1">
        <v>3.9707699999999998E-8</v>
      </c>
      <c r="B14274">
        <v>0</v>
      </c>
    </row>
    <row r="14275" spans="1:2" x14ac:dyDescent="0.25">
      <c r="A14275" s="1">
        <v>3.97108E-8</v>
      </c>
      <c r="B14275">
        <v>0</v>
      </c>
    </row>
    <row r="14276" spans="1:2" x14ac:dyDescent="0.25">
      <c r="A14276" s="1">
        <v>3.9713800000000003E-8</v>
      </c>
      <c r="B14276">
        <v>0</v>
      </c>
    </row>
    <row r="14277" spans="1:2" x14ac:dyDescent="0.25">
      <c r="A14277" s="1">
        <v>3.9716899999999999E-8</v>
      </c>
      <c r="B14277">
        <v>0</v>
      </c>
    </row>
    <row r="14278" spans="1:2" x14ac:dyDescent="0.25">
      <c r="A14278" s="1">
        <v>3.9719900000000002E-8</v>
      </c>
      <c r="B14278">
        <v>0</v>
      </c>
    </row>
    <row r="14279" spans="1:2" x14ac:dyDescent="0.25">
      <c r="A14279" s="1">
        <v>3.9722999999999998E-8</v>
      </c>
      <c r="B14279">
        <v>0</v>
      </c>
    </row>
    <row r="14280" spans="1:2" x14ac:dyDescent="0.25">
      <c r="A14280" s="1">
        <v>3.9726000000000001E-8</v>
      </c>
      <c r="B14280">
        <v>0</v>
      </c>
    </row>
    <row r="14281" spans="1:2" x14ac:dyDescent="0.25">
      <c r="A14281" s="1">
        <v>3.9729099999999997E-8</v>
      </c>
      <c r="B14281">
        <v>0</v>
      </c>
    </row>
    <row r="14282" spans="1:2" x14ac:dyDescent="0.25">
      <c r="A14282" s="1">
        <v>3.9732199999999999E-8</v>
      </c>
      <c r="B14282">
        <v>0</v>
      </c>
    </row>
    <row r="14283" spans="1:2" x14ac:dyDescent="0.25">
      <c r="A14283" s="1">
        <v>3.9735200000000002E-8</v>
      </c>
      <c r="B14283">
        <v>0</v>
      </c>
    </row>
    <row r="14284" spans="1:2" x14ac:dyDescent="0.25">
      <c r="A14284" s="1">
        <v>3.9738299999999998E-8</v>
      </c>
      <c r="B14284">
        <v>0</v>
      </c>
    </row>
    <row r="14285" spans="1:2" x14ac:dyDescent="0.25">
      <c r="A14285" s="1">
        <v>3.9741300000000001E-8</v>
      </c>
      <c r="B14285">
        <v>0</v>
      </c>
    </row>
    <row r="14286" spans="1:2" x14ac:dyDescent="0.25">
      <c r="A14286" s="1">
        <v>3.9744399999999997E-8</v>
      </c>
      <c r="B14286">
        <v>0</v>
      </c>
    </row>
    <row r="14287" spans="1:2" x14ac:dyDescent="0.25">
      <c r="A14287" s="1">
        <v>3.97474E-8</v>
      </c>
      <c r="B14287">
        <v>0</v>
      </c>
    </row>
    <row r="14288" spans="1:2" x14ac:dyDescent="0.25">
      <c r="A14288" s="1">
        <v>3.9750500000000002E-8</v>
      </c>
      <c r="B14288">
        <v>0</v>
      </c>
    </row>
    <row r="14289" spans="1:2" x14ac:dyDescent="0.25">
      <c r="A14289" s="1">
        <v>3.9753499999999999E-8</v>
      </c>
      <c r="B14289">
        <v>0</v>
      </c>
    </row>
    <row r="14290" spans="1:2" x14ac:dyDescent="0.25">
      <c r="A14290" s="1">
        <v>3.9756600000000001E-8</v>
      </c>
      <c r="B14290">
        <v>0</v>
      </c>
    </row>
    <row r="14291" spans="1:2" x14ac:dyDescent="0.25">
      <c r="A14291" s="1">
        <v>3.9759599999999998E-8</v>
      </c>
      <c r="B14291">
        <v>0</v>
      </c>
    </row>
    <row r="14292" spans="1:2" x14ac:dyDescent="0.25">
      <c r="A14292" s="1">
        <v>3.97627E-8</v>
      </c>
      <c r="B14292">
        <v>0</v>
      </c>
    </row>
    <row r="14293" spans="1:2" x14ac:dyDescent="0.25">
      <c r="A14293" s="1">
        <v>3.9765699999999997E-8</v>
      </c>
      <c r="B14293">
        <v>0</v>
      </c>
    </row>
    <row r="14294" spans="1:2" x14ac:dyDescent="0.25">
      <c r="A14294" s="1">
        <v>3.9768799999999999E-8</v>
      </c>
      <c r="B14294">
        <v>0</v>
      </c>
    </row>
    <row r="14295" spans="1:2" x14ac:dyDescent="0.25">
      <c r="A14295" s="1">
        <v>3.9771800000000003E-8</v>
      </c>
      <c r="B14295">
        <v>0</v>
      </c>
    </row>
    <row r="14296" spans="1:2" x14ac:dyDescent="0.25">
      <c r="A14296" s="1">
        <v>3.9774899999999998E-8</v>
      </c>
      <c r="B14296">
        <v>0</v>
      </c>
    </row>
    <row r="14297" spans="1:2" x14ac:dyDescent="0.25">
      <c r="A14297" s="1">
        <v>3.9777900000000002E-8</v>
      </c>
      <c r="B14297">
        <v>0</v>
      </c>
    </row>
    <row r="14298" spans="1:2" x14ac:dyDescent="0.25">
      <c r="A14298" s="1">
        <v>3.9780999999999997E-8</v>
      </c>
      <c r="B14298">
        <v>0</v>
      </c>
    </row>
    <row r="14299" spans="1:2" x14ac:dyDescent="0.25">
      <c r="A14299" s="1">
        <v>3.9784000000000001E-8</v>
      </c>
      <c r="B14299">
        <v>0</v>
      </c>
    </row>
    <row r="14300" spans="1:2" x14ac:dyDescent="0.25">
      <c r="A14300" s="1">
        <v>3.9787100000000003E-8</v>
      </c>
      <c r="B14300">
        <v>0</v>
      </c>
    </row>
    <row r="14301" spans="1:2" x14ac:dyDescent="0.25">
      <c r="A14301" s="1">
        <v>3.97901E-8</v>
      </c>
      <c r="B14301">
        <v>0</v>
      </c>
    </row>
    <row r="14302" spans="1:2" x14ac:dyDescent="0.25">
      <c r="A14302" s="1">
        <v>3.9793200000000002E-8</v>
      </c>
      <c r="B14302">
        <v>0</v>
      </c>
    </row>
    <row r="14303" spans="1:2" x14ac:dyDescent="0.25">
      <c r="A14303" s="1">
        <v>3.9796199999999999E-8</v>
      </c>
      <c r="B14303">
        <v>0</v>
      </c>
    </row>
    <row r="14304" spans="1:2" x14ac:dyDescent="0.25">
      <c r="A14304" s="1">
        <v>3.9799300000000001E-8</v>
      </c>
      <c r="B14304">
        <v>0</v>
      </c>
    </row>
    <row r="14305" spans="1:2" x14ac:dyDescent="0.25">
      <c r="A14305" s="1">
        <v>3.9802299999999998E-8</v>
      </c>
      <c r="B14305">
        <v>0</v>
      </c>
    </row>
    <row r="14306" spans="1:2" x14ac:dyDescent="0.25">
      <c r="A14306" s="1">
        <v>3.98054E-8</v>
      </c>
      <c r="B14306">
        <v>0</v>
      </c>
    </row>
    <row r="14307" spans="1:2" x14ac:dyDescent="0.25">
      <c r="A14307" s="1">
        <v>3.9808400000000003E-8</v>
      </c>
      <c r="B14307">
        <v>0</v>
      </c>
    </row>
    <row r="14308" spans="1:2" x14ac:dyDescent="0.25">
      <c r="A14308" s="1">
        <v>3.9811499999999999E-8</v>
      </c>
      <c r="B14308">
        <v>0</v>
      </c>
    </row>
    <row r="14309" spans="1:2" x14ac:dyDescent="0.25">
      <c r="A14309" s="1">
        <v>3.9814600000000001E-8</v>
      </c>
      <c r="B14309">
        <v>0</v>
      </c>
    </row>
    <row r="14310" spans="1:2" x14ac:dyDescent="0.25">
      <c r="A14310" s="1">
        <v>3.9817599999999998E-8</v>
      </c>
      <c r="B14310">
        <v>0</v>
      </c>
    </row>
    <row r="14311" spans="1:2" x14ac:dyDescent="0.25">
      <c r="A14311" s="1">
        <v>3.98207E-8</v>
      </c>
      <c r="B14311">
        <v>0</v>
      </c>
    </row>
    <row r="14312" spans="1:2" x14ac:dyDescent="0.25">
      <c r="A14312" s="1">
        <v>3.9823699999999997E-8</v>
      </c>
      <c r="B14312">
        <v>0</v>
      </c>
    </row>
    <row r="14313" spans="1:2" x14ac:dyDescent="0.25">
      <c r="A14313" s="1">
        <v>3.9826799999999999E-8</v>
      </c>
      <c r="B14313">
        <v>0</v>
      </c>
    </row>
    <row r="14314" spans="1:2" x14ac:dyDescent="0.25">
      <c r="A14314" s="1">
        <v>3.9829800000000002E-8</v>
      </c>
      <c r="B14314">
        <v>0</v>
      </c>
    </row>
    <row r="14315" spans="1:2" x14ac:dyDescent="0.25">
      <c r="A14315" s="1">
        <v>3.9832899999999998E-8</v>
      </c>
      <c r="B14315">
        <v>0</v>
      </c>
    </row>
    <row r="14316" spans="1:2" x14ac:dyDescent="0.25">
      <c r="A14316" s="1">
        <v>3.9835900000000001E-8</v>
      </c>
      <c r="B14316">
        <v>0</v>
      </c>
    </row>
    <row r="14317" spans="1:2" x14ac:dyDescent="0.25">
      <c r="A14317" s="1">
        <v>3.9838999999999997E-8</v>
      </c>
      <c r="B14317">
        <v>0</v>
      </c>
    </row>
    <row r="14318" spans="1:2" x14ac:dyDescent="0.25">
      <c r="A14318" s="1">
        <v>3.9842E-8</v>
      </c>
      <c r="B14318">
        <v>0</v>
      </c>
    </row>
    <row r="14319" spans="1:2" x14ac:dyDescent="0.25">
      <c r="A14319" s="1">
        <v>3.9845100000000003E-8</v>
      </c>
      <c r="B14319">
        <v>0</v>
      </c>
    </row>
    <row r="14320" spans="1:2" x14ac:dyDescent="0.25">
      <c r="A14320" s="1">
        <v>3.9848099999999999E-8</v>
      </c>
      <c r="B14320">
        <v>0</v>
      </c>
    </row>
    <row r="14321" spans="1:2" x14ac:dyDescent="0.25">
      <c r="A14321" s="1">
        <v>3.9851200000000002E-8</v>
      </c>
      <c r="B14321">
        <v>0</v>
      </c>
    </row>
    <row r="14322" spans="1:2" x14ac:dyDescent="0.25">
      <c r="A14322" s="1">
        <v>3.9854199999999998E-8</v>
      </c>
      <c r="B14322">
        <v>0</v>
      </c>
    </row>
    <row r="14323" spans="1:2" x14ac:dyDescent="0.25">
      <c r="A14323" s="1">
        <v>3.98573E-8</v>
      </c>
      <c r="B14323">
        <v>0</v>
      </c>
    </row>
    <row r="14324" spans="1:2" x14ac:dyDescent="0.25">
      <c r="A14324" s="1">
        <v>3.9860299999999997E-8</v>
      </c>
      <c r="B14324">
        <v>0</v>
      </c>
    </row>
    <row r="14325" spans="1:2" x14ac:dyDescent="0.25">
      <c r="A14325" s="1">
        <v>3.9863399999999999E-8</v>
      </c>
      <c r="B14325">
        <v>0</v>
      </c>
    </row>
    <row r="14326" spans="1:2" x14ac:dyDescent="0.25">
      <c r="A14326" s="1">
        <v>3.9866400000000003E-8</v>
      </c>
      <c r="B14326">
        <v>0</v>
      </c>
    </row>
    <row r="14327" spans="1:2" x14ac:dyDescent="0.25">
      <c r="A14327" s="1">
        <v>3.9869499999999998E-8</v>
      </c>
      <c r="B14327">
        <v>0</v>
      </c>
    </row>
    <row r="14328" spans="1:2" x14ac:dyDescent="0.25">
      <c r="A14328" s="1">
        <v>3.9872500000000002E-8</v>
      </c>
      <c r="B14328">
        <v>0</v>
      </c>
    </row>
    <row r="14329" spans="1:2" x14ac:dyDescent="0.25">
      <c r="A14329" s="1">
        <v>3.9875599999999997E-8</v>
      </c>
      <c r="B14329">
        <v>0</v>
      </c>
    </row>
    <row r="14330" spans="1:2" x14ac:dyDescent="0.25">
      <c r="A14330" s="1">
        <v>3.9878600000000001E-8</v>
      </c>
      <c r="B14330">
        <v>0</v>
      </c>
    </row>
    <row r="14331" spans="1:2" x14ac:dyDescent="0.25">
      <c r="A14331" s="1">
        <v>3.9881700000000003E-8</v>
      </c>
      <c r="B14331">
        <v>0</v>
      </c>
    </row>
    <row r="14332" spans="1:2" x14ac:dyDescent="0.25">
      <c r="A14332" s="1">
        <v>3.98847E-8</v>
      </c>
      <c r="B14332">
        <v>0</v>
      </c>
    </row>
    <row r="14333" spans="1:2" x14ac:dyDescent="0.25">
      <c r="A14333" s="1">
        <v>3.9887800000000002E-8</v>
      </c>
      <c r="B14333">
        <v>0</v>
      </c>
    </row>
    <row r="14334" spans="1:2" x14ac:dyDescent="0.25">
      <c r="A14334" s="1">
        <v>3.9890799999999999E-8</v>
      </c>
      <c r="B14334">
        <v>0</v>
      </c>
    </row>
    <row r="14335" spans="1:2" x14ac:dyDescent="0.25">
      <c r="A14335" s="1">
        <v>3.9893900000000001E-8</v>
      </c>
      <c r="B14335">
        <v>0</v>
      </c>
    </row>
    <row r="14336" spans="1:2" x14ac:dyDescent="0.25">
      <c r="A14336" s="1">
        <v>3.9896899999999998E-8</v>
      </c>
      <c r="B14336">
        <v>0</v>
      </c>
    </row>
    <row r="14337" spans="1:2" x14ac:dyDescent="0.25">
      <c r="A14337" s="1">
        <v>3.99E-8</v>
      </c>
      <c r="B14337">
        <v>0</v>
      </c>
    </row>
    <row r="14338" spans="1:2" x14ac:dyDescent="0.25">
      <c r="A14338" s="1">
        <v>3.9903100000000002E-8</v>
      </c>
      <c r="B14338">
        <v>0</v>
      </c>
    </row>
    <row r="14339" spans="1:2" x14ac:dyDescent="0.25">
      <c r="A14339" s="1">
        <v>3.9906099999999999E-8</v>
      </c>
      <c r="B14339">
        <v>0</v>
      </c>
    </row>
    <row r="14340" spans="1:2" x14ac:dyDescent="0.25">
      <c r="A14340" s="1">
        <v>3.9909200000000001E-8</v>
      </c>
      <c r="B14340">
        <v>0</v>
      </c>
    </row>
    <row r="14341" spans="1:2" x14ac:dyDescent="0.25">
      <c r="A14341" s="1">
        <v>3.9912199999999998E-8</v>
      </c>
      <c r="B14341">
        <v>0</v>
      </c>
    </row>
    <row r="14342" spans="1:2" x14ac:dyDescent="0.25">
      <c r="A14342" s="1">
        <v>3.99153E-8</v>
      </c>
      <c r="B14342">
        <v>0</v>
      </c>
    </row>
    <row r="14343" spans="1:2" x14ac:dyDescent="0.25">
      <c r="A14343" s="1">
        <v>3.9918299999999997E-8</v>
      </c>
      <c r="B14343">
        <v>0</v>
      </c>
    </row>
    <row r="14344" spans="1:2" x14ac:dyDescent="0.25">
      <c r="A14344" s="1">
        <v>3.9921399999999999E-8</v>
      </c>
      <c r="B14344">
        <v>0</v>
      </c>
    </row>
    <row r="14345" spans="1:2" x14ac:dyDescent="0.25">
      <c r="A14345" s="1">
        <v>3.9924400000000002E-8</v>
      </c>
      <c r="B14345">
        <v>0</v>
      </c>
    </row>
    <row r="14346" spans="1:2" x14ac:dyDescent="0.25">
      <c r="A14346" s="1">
        <v>3.9927499999999998E-8</v>
      </c>
      <c r="B14346">
        <v>0</v>
      </c>
    </row>
    <row r="14347" spans="1:2" x14ac:dyDescent="0.25">
      <c r="A14347" s="1">
        <v>3.9930500000000001E-8</v>
      </c>
      <c r="B14347">
        <v>0</v>
      </c>
    </row>
    <row r="14348" spans="1:2" x14ac:dyDescent="0.25">
      <c r="A14348" s="1">
        <v>3.9933599999999997E-8</v>
      </c>
      <c r="B14348">
        <v>0</v>
      </c>
    </row>
    <row r="14349" spans="1:2" x14ac:dyDescent="0.25">
      <c r="A14349" s="1">
        <v>3.99366E-8</v>
      </c>
      <c r="B14349">
        <v>0</v>
      </c>
    </row>
    <row r="14350" spans="1:2" x14ac:dyDescent="0.25">
      <c r="A14350" s="1">
        <v>3.9939700000000003E-8</v>
      </c>
      <c r="B14350">
        <v>0</v>
      </c>
    </row>
    <row r="14351" spans="1:2" x14ac:dyDescent="0.25">
      <c r="A14351" s="1">
        <v>3.9942699999999999E-8</v>
      </c>
      <c r="B14351">
        <v>0</v>
      </c>
    </row>
    <row r="14352" spans="1:2" x14ac:dyDescent="0.25">
      <c r="A14352" s="1">
        <v>3.9945800000000002E-8</v>
      </c>
      <c r="B14352">
        <v>0</v>
      </c>
    </row>
    <row r="14353" spans="1:2" x14ac:dyDescent="0.25">
      <c r="A14353" s="1">
        <v>3.9948799999999998E-8</v>
      </c>
      <c r="B14353">
        <v>0</v>
      </c>
    </row>
    <row r="14354" spans="1:2" x14ac:dyDescent="0.25">
      <c r="A14354" s="1">
        <v>3.9951900000000001E-8</v>
      </c>
      <c r="B14354">
        <v>0</v>
      </c>
    </row>
    <row r="14355" spans="1:2" x14ac:dyDescent="0.25">
      <c r="A14355" s="1">
        <v>3.9954899999999997E-8</v>
      </c>
      <c r="B14355">
        <v>0</v>
      </c>
    </row>
    <row r="14356" spans="1:2" x14ac:dyDescent="0.25">
      <c r="A14356" s="1">
        <v>3.9958E-8</v>
      </c>
      <c r="B14356">
        <v>0</v>
      </c>
    </row>
    <row r="14357" spans="1:2" x14ac:dyDescent="0.25">
      <c r="A14357" s="1">
        <v>3.9961000000000003E-8</v>
      </c>
      <c r="B14357">
        <v>0</v>
      </c>
    </row>
    <row r="14358" spans="1:2" x14ac:dyDescent="0.25">
      <c r="A14358" s="1">
        <v>3.9964099999999999E-8</v>
      </c>
      <c r="B14358">
        <v>0</v>
      </c>
    </row>
    <row r="14359" spans="1:2" x14ac:dyDescent="0.25">
      <c r="A14359" s="1">
        <v>3.9967100000000002E-8</v>
      </c>
      <c r="B14359">
        <v>0</v>
      </c>
    </row>
    <row r="14360" spans="1:2" x14ac:dyDescent="0.25">
      <c r="A14360" s="1">
        <v>3.9970199999999997E-8</v>
      </c>
      <c r="B14360">
        <v>0</v>
      </c>
    </row>
    <row r="14361" spans="1:2" x14ac:dyDescent="0.25">
      <c r="A14361" s="1">
        <v>3.9973200000000001E-8</v>
      </c>
      <c r="B14361">
        <v>0</v>
      </c>
    </row>
    <row r="14362" spans="1:2" x14ac:dyDescent="0.25">
      <c r="A14362" s="1">
        <v>3.9976300000000003E-8</v>
      </c>
      <c r="B14362">
        <v>0</v>
      </c>
    </row>
    <row r="14363" spans="1:2" x14ac:dyDescent="0.25">
      <c r="A14363" s="1">
        <v>3.99793E-8</v>
      </c>
      <c r="B14363">
        <v>0</v>
      </c>
    </row>
    <row r="14364" spans="1:2" x14ac:dyDescent="0.25">
      <c r="A14364" s="1">
        <v>3.9982400000000002E-8</v>
      </c>
      <c r="B14364">
        <v>0</v>
      </c>
    </row>
    <row r="14365" spans="1:2" x14ac:dyDescent="0.25">
      <c r="A14365" s="1">
        <v>3.9985399999999999E-8</v>
      </c>
      <c r="B14365">
        <v>0</v>
      </c>
    </row>
    <row r="14366" spans="1:2" x14ac:dyDescent="0.25">
      <c r="A14366" s="1">
        <v>3.9988500000000001E-8</v>
      </c>
      <c r="B14366">
        <v>0</v>
      </c>
    </row>
    <row r="14367" spans="1:2" x14ac:dyDescent="0.25">
      <c r="A14367" s="1">
        <v>3.9991600000000003E-8</v>
      </c>
      <c r="B14367">
        <v>0</v>
      </c>
    </row>
    <row r="14368" spans="1:2" x14ac:dyDescent="0.25">
      <c r="A14368" s="1">
        <v>3.99946E-8</v>
      </c>
      <c r="B14368">
        <v>0</v>
      </c>
    </row>
    <row r="14369" spans="1:2" x14ac:dyDescent="0.25">
      <c r="A14369" s="1">
        <v>3.9997700000000002E-8</v>
      </c>
      <c r="B14369">
        <v>0</v>
      </c>
    </row>
    <row r="14370" spans="1:2" x14ac:dyDescent="0.25">
      <c r="A14370" s="1">
        <v>4.0000699999999999E-8</v>
      </c>
      <c r="B14370">
        <v>0</v>
      </c>
    </row>
    <row r="14371" spans="1:2" x14ac:dyDescent="0.25">
      <c r="A14371" s="1">
        <v>4.0003800000000001E-8</v>
      </c>
      <c r="B14371">
        <v>0</v>
      </c>
    </row>
    <row r="14372" spans="1:2" x14ac:dyDescent="0.25">
      <c r="A14372" s="1">
        <v>4.0006799999999998E-8</v>
      </c>
      <c r="B14372">
        <v>0</v>
      </c>
    </row>
    <row r="14373" spans="1:2" x14ac:dyDescent="0.25">
      <c r="A14373" s="1">
        <v>4.00099E-8</v>
      </c>
      <c r="B14373">
        <v>0</v>
      </c>
    </row>
    <row r="14374" spans="1:2" x14ac:dyDescent="0.25">
      <c r="A14374" s="1">
        <v>4.0012899999999997E-8</v>
      </c>
      <c r="B14374">
        <v>0</v>
      </c>
    </row>
    <row r="14375" spans="1:2" x14ac:dyDescent="0.25">
      <c r="A14375" s="1">
        <v>4.0015999999999999E-8</v>
      </c>
      <c r="B14375">
        <v>0</v>
      </c>
    </row>
    <row r="14376" spans="1:2" x14ac:dyDescent="0.25">
      <c r="A14376" s="1">
        <v>4.0019000000000003E-8</v>
      </c>
      <c r="B14376">
        <v>0</v>
      </c>
    </row>
    <row r="14377" spans="1:2" x14ac:dyDescent="0.25">
      <c r="A14377" s="1">
        <v>4.0022099999999998E-8</v>
      </c>
      <c r="B14377">
        <v>0</v>
      </c>
    </row>
    <row r="14378" spans="1:2" x14ac:dyDescent="0.25">
      <c r="A14378" s="1">
        <v>4.0025100000000002E-8</v>
      </c>
      <c r="B14378">
        <v>0</v>
      </c>
    </row>
    <row r="14379" spans="1:2" x14ac:dyDescent="0.25">
      <c r="A14379" s="1">
        <v>4.0028199999999997E-8</v>
      </c>
      <c r="B14379">
        <v>0</v>
      </c>
    </row>
    <row r="14380" spans="1:2" x14ac:dyDescent="0.25">
      <c r="A14380" s="1">
        <v>4.00312E-8</v>
      </c>
      <c r="B14380">
        <v>0</v>
      </c>
    </row>
    <row r="14381" spans="1:2" x14ac:dyDescent="0.25">
      <c r="A14381" s="1">
        <v>4.0034300000000003E-8</v>
      </c>
      <c r="B14381">
        <v>0</v>
      </c>
    </row>
    <row r="14382" spans="1:2" x14ac:dyDescent="0.25">
      <c r="A14382" s="1">
        <v>4.0037299999999999E-8</v>
      </c>
      <c r="B14382">
        <v>0</v>
      </c>
    </row>
    <row r="14383" spans="1:2" x14ac:dyDescent="0.25">
      <c r="A14383" s="1">
        <v>4.0040400000000002E-8</v>
      </c>
      <c r="B14383">
        <v>0</v>
      </c>
    </row>
    <row r="14384" spans="1:2" x14ac:dyDescent="0.25">
      <c r="A14384" s="1">
        <v>4.0043399999999998E-8</v>
      </c>
      <c r="B14384">
        <v>0</v>
      </c>
    </row>
    <row r="14385" spans="1:2" x14ac:dyDescent="0.25">
      <c r="A14385" s="1">
        <v>4.0046500000000001E-8</v>
      </c>
      <c r="B14385">
        <v>0</v>
      </c>
    </row>
    <row r="14386" spans="1:2" x14ac:dyDescent="0.25">
      <c r="A14386" s="1">
        <v>4.0049499999999997E-8</v>
      </c>
      <c r="B14386">
        <v>0</v>
      </c>
    </row>
    <row r="14387" spans="1:2" x14ac:dyDescent="0.25">
      <c r="A14387" s="1">
        <v>4.00526E-8</v>
      </c>
      <c r="B14387">
        <v>0</v>
      </c>
    </row>
    <row r="14388" spans="1:2" x14ac:dyDescent="0.25">
      <c r="A14388" s="1">
        <v>4.0055600000000003E-8</v>
      </c>
      <c r="B14388">
        <v>0</v>
      </c>
    </row>
    <row r="14389" spans="1:2" x14ac:dyDescent="0.25">
      <c r="A14389" s="1">
        <v>4.0058699999999999E-8</v>
      </c>
      <c r="B14389">
        <v>0</v>
      </c>
    </row>
    <row r="14390" spans="1:2" x14ac:dyDescent="0.25">
      <c r="A14390" s="1">
        <v>4.0061700000000002E-8</v>
      </c>
      <c r="B14390">
        <v>0</v>
      </c>
    </row>
    <row r="14391" spans="1:2" x14ac:dyDescent="0.25">
      <c r="A14391" s="1">
        <v>4.0064799999999998E-8</v>
      </c>
      <c r="B14391">
        <v>0</v>
      </c>
    </row>
    <row r="14392" spans="1:2" x14ac:dyDescent="0.25">
      <c r="A14392" s="1">
        <v>4.0067800000000001E-8</v>
      </c>
      <c r="B14392">
        <v>0</v>
      </c>
    </row>
    <row r="14393" spans="1:2" x14ac:dyDescent="0.25">
      <c r="A14393" s="1">
        <v>4.0070900000000003E-8</v>
      </c>
      <c r="B14393">
        <v>0</v>
      </c>
    </row>
    <row r="14394" spans="1:2" x14ac:dyDescent="0.25">
      <c r="A14394" s="1">
        <v>4.0073999999999999E-8</v>
      </c>
      <c r="B14394">
        <v>0</v>
      </c>
    </row>
    <row r="14395" spans="1:2" x14ac:dyDescent="0.25">
      <c r="A14395" s="1">
        <v>4.0077000000000002E-8</v>
      </c>
      <c r="B14395">
        <v>0</v>
      </c>
    </row>
    <row r="14396" spans="1:2" x14ac:dyDescent="0.25">
      <c r="A14396" s="1">
        <v>4.0080099999999998E-8</v>
      </c>
      <c r="B14396">
        <v>0</v>
      </c>
    </row>
    <row r="14397" spans="1:2" x14ac:dyDescent="0.25">
      <c r="A14397" s="1">
        <v>4.0083100000000001E-8</v>
      </c>
      <c r="B14397">
        <v>0</v>
      </c>
    </row>
    <row r="14398" spans="1:2" x14ac:dyDescent="0.25">
      <c r="A14398" s="1">
        <v>4.0086200000000003E-8</v>
      </c>
      <c r="B14398">
        <v>0</v>
      </c>
    </row>
    <row r="14399" spans="1:2" x14ac:dyDescent="0.25">
      <c r="A14399" s="1">
        <v>4.00892E-8</v>
      </c>
      <c r="B14399">
        <v>0</v>
      </c>
    </row>
    <row r="14400" spans="1:2" x14ac:dyDescent="0.25">
      <c r="A14400" s="1">
        <v>4.0092300000000002E-8</v>
      </c>
      <c r="B14400">
        <v>0</v>
      </c>
    </row>
    <row r="14401" spans="1:2" x14ac:dyDescent="0.25">
      <c r="A14401" s="1">
        <v>4.0095299999999999E-8</v>
      </c>
      <c r="B14401">
        <v>0</v>
      </c>
    </row>
    <row r="14402" spans="1:2" x14ac:dyDescent="0.25">
      <c r="A14402" s="1">
        <v>4.0098400000000001E-8</v>
      </c>
      <c r="B14402">
        <v>0</v>
      </c>
    </row>
    <row r="14403" spans="1:2" x14ac:dyDescent="0.25">
      <c r="A14403" s="1">
        <v>4.0101399999999998E-8</v>
      </c>
      <c r="B14403">
        <v>0</v>
      </c>
    </row>
    <row r="14404" spans="1:2" x14ac:dyDescent="0.25">
      <c r="A14404" s="1">
        <v>4.01045E-8</v>
      </c>
      <c r="B14404">
        <v>0</v>
      </c>
    </row>
    <row r="14405" spans="1:2" x14ac:dyDescent="0.25">
      <c r="A14405" s="1">
        <v>4.0107499999999997E-8</v>
      </c>
      <c r="B14405">
        <v>0</v>
      </c>
    </row>
    <row r="14406" spans="1:2" x14ac:dyDescent="0.25">
      <c r="A14406" s="1">
        <v>4.0110599999999999E-8</v>
      </c>
      <c r="B14406">
        <v>0</v>
      </c>
    </row>
    <row r="14407" spans="1:2" x14ac:dyDescent="0.25">
      <c r="A14407" s="1">
        <v>4.0113600000000003E-8</v>
      </c>
      <c r="B14407">
        <v>0</v>
      </c>
    </row>
    <row r="14408" spans="1:2" x14ac:dyDescent="0.25">
      <c r="A14408" s="1">
        <v>4.0116699999999998E-8</v>
      </c>
      <c r="B14408">
        <v>0</v>
      </c>
    </row>
    <row r="14409" spans="1:2" x14ac:dyDescent="0.25">
      <c r="A14409" s="1">
        <v>4.0119700000000002E-8</v>
      </c>
      <c r="B14409">
        <v>0</v>
      </c>
    </row>
    <row r="14410" spans="1:2" x14ac:dyDescent="0.25">
      <c r="A14410" s="1">
        <v>4.0122799999999997E-8</v>
      </c>
      <c r="B14410">
        <v>0</v>
      </c>
    </row>
    <row r="14411" spans="1:2" x14ac:dyDescent="0.25">
      <c r="A14411" s="1">
        <v>4.0125800000000001E-8</v>
      </c>
      <c r="B14411">
        <v>0</v>
      </c>
    </row>
    <row r="14412" spans="1:2" x14ac:dyDescent="0.25">
      <c r="A14412" s="1">
        <v>4.0128900000000003E-8</v>
      </c>
      <c r="B14412">
        <v>0</v>
      </c>
    </row>
    <row r="14413" spans="1:2" x14ac:dyDescent="0.25">
      <c r="A14413" s="1">
        <v>4.01319E-8</v>
      </c>
      <c r="B14413">
        <v>0</v>
      </c>
    </row>
    <row r="14414" spans="1:2" x14ac:dyDescent="0.25">
      <c r="A14414" s="1">
        <v>4.0135000000000002E-8</v>
      </c>
      <c r="B14414">
        <v>0</v>
      </c>
    </row>
    <row r="14415" spans="1:2" x14ac:dyDescent="0.25">
      <c r="A14415" s="1">
        <v>4.0137999999999998E-8</v>
      </c>
      <c r="B14415">
        <v>0</v>
      </c>
    </row>
    <row r="14416" spans="1:2" x14ac:dyDescent="0.25">
      <c r="A14416" s="1">
        <v>4.0141100000000001E-8</v>
      </c>
      <c r="B14416">
        <v>0</v>
      </c>
    </row>
    <row r="14417" spans="1:2" x14ac:dyDescent="0.25">
      <c r="A14417" s="1">
        <v>4.0144099999999997E-8</v>
      </c>
      <c r="B14417">
        <v>0</v>
      </c>
    </row>
    <row r="14418" spans="1:2" x14ac:dyDescent="0.25">
      <c r="A14418" s="1">
        <v>4.01472E-8</v>
      </c>
      <c r="B14418">
        <v>0</v>
      </c>
    </row>
    <row r="14419" spans="1:2" x14ac:dyDescent="0.25">
      <c r="A14419" s="1">
        <v>4.0150200000000003E-8</v>
      </c>
      <c r="B14419">
        <v>0</v>
      </c>
    </row>
    <row r="14420" spans="1:2" x14ac:dyDescent="0.25">
      <c r="A14420" s="1">
        <v>4.0153299999999999E-8</v>
      </c>
      <c r="B14420">
        <v>0</v>
      </c>
    </row>
    <row r="14421" spans="1:2" x14ac:dyDescent="0.25">
      <c r="A14421" s="1">
        <v>4.0156300000000002E-8</v>
      </c>
      <c r="B14421">
        <v>0</v>
      </c>
    </row>
    <row r="14422" spans="1:2" x14ac:dyDescent="0.25">
      <c r="A14422" s="1">
        <v>4.0159399999999998E-8</v>
      </c>
      <c r="B14422">
        <v>0</v>
      </c>
    </row>
    <row r="14423" spans="1:2" x14ac:dyDescent="0.25">
      <c r="A14423" s="1">
        <v>4.01625E-8</v>
      </c>
      <c r="B14423">
        <v>0</v>
      </c>
    </row>
    <row r="14424" spans="1:2" x14ac:dyDescent="0.25">
      <c r="A14424" s="1">
        <v>4.0165500000000003E-8</v>
      </c>
      <c r="B14424">
        <v>0</v>
      </c>
    </row>
    <row r="14425" spans="1:2" x14ac:dyDescent="0.25">
      <c r="A14425" s="1">
        <v>4.0168599999999999E-8</v>
      </c>
      <c r="B14425">
        <v>0</v>
      </c>
    </row>
    <row r="14426" spans="1:2" x14ac:dyDescent="0.25">
      <c r="A14426" s="1">
        <v>4.0171600000000002E-8</v>
      </c>
      <c r="B14426">
        <v>0</v>
      </c>
    </row>
    <row r="14427" spans="1:2" x14ac:dyDescent="0.25">
      <c r="A14427" s="1">
        <v>4.0174699999999998E-8</v>
      </c>
      <c r="B14427">
        <v>0</v>
      </c>
    </row>
    <row r="14428" spans="1:2" x14ac:dyDescent="0.25">
      <c r="A14428" s="1">
        <v>4.0177700000000001E-8</v>
      </c>
      <c r="B14428">
        <v>0</v>
      </c>
    </row>
    <row r="14429" spans="1:2" x14ac:dyDescent="0.25">
      <c r="A14429" s="1">
        <v>4.0180799999999997E-8</v>
      </c>
      <c r="B14429">
        <v>0</v>
      </c>
    </row>
    <row r="14430" spans="1:2" x14ac:dyDescent="0.25">
      <c r="A14430" s="1">
        <v>4.01838E-8</v>
      </c>
      <c r="B14430">
        <v>0</v>
      </c>
    </row>
    <row r="14431" spans="1:2" x14ac:dyDescent="0.25">
      <c r="A14431" s="1">
        <v>4.0186900000000002E-8</v>
      </c>
      <c r="B14431">
        <v>0</v>
      </c>
    </row>
    <row r="14432" spans="1:2" x14ac:dyDescent="0.25">
      <c r="A14432" s="1">
        <v>4.0189899999999999E-8</v>
      </c>
      <c r="B14432">
        <v>0</v>
      </c>
    </row>
    <row r="14433" spans="1:2" x14ac:dyDescent="0.25">
      <c r="A14433" s="1">
        <v>4.0193000000000001E-8</v>
      </c>
      <c r="B14433">
        <v>0</v>
      </c>
    </row>
    <row r="14434" spans="1:2" x14ac:dyDescent="0.25">
      <c r="A14434" s="1">
        <v>4.0195999999999998E-8</v>
      </c>
      <c r="B14434">
        <v>0</v>
      </c>
    </row>
    <row r="14435" spans="1:2" x14ac:dyDescent="0.25">
      <c r="A14435" s="1">
        <v>4.01991E-8</v>
      </c>
      <c r="B14435">
        <v>0</v>
      </c>
    </row>
    <row r="14436" spans="1:2" x14ac:dyDescent="0.25">
      <c r="A14436" s="1">
        <v>4.0202099999999997E-8</v>
      </c>
      <c r="B14436">
        <v>0</v>
      </c>
    </row>
    <row r="14437" spans="1:2" x14ac:dyDescent="0.25">
      <c r="A14437" s="1">
        <v>4.0205199999999999E-8</v>
      </c>
      <c r="B14437">
        <v>0</v>
      </c>
    </row>
    <row r="14438" spans="1:2" x14ac:dyDescent="0.25">
      <c r="A14438" s="1">
        <v>4.0208200000000003E-8</v>
      </c>
      <c r="B14438">
        <v>0</v>
      </c>
    </row>
    <row r="14439" spans="1:2" x14ac:dyDescent="0.25">
      <c r="A14439" s="1">
        <v>4.0211299999999998E-8</v>
      </c>
      <c r="B14439">
        <v>0</v>
      </c>
    </row>
    <row r="14440" spans="1:2" x14ac:dyDescent="0.25">
      <c r="A14440" s="1">
        <v>4.0214300000000002E-8</v>
      </c>
      <c r="B14440">
        <v>0</v>
      </c>
    </row>
    <row r="14441" spans="1:2" x14ac:dyDescent="0.25">
      <c r="A14441" s="1">
        <v>4.0217399999999997E-8</v>
      </c>
      <c r="B14441">
        <v>0</v>
      </c>
    </row>
    <row r="14442" spans="1:2" x14ac:dyDescent="0.25">
      <c r="A14442" s="1">
        <v>4.0220400000000001E-8</v>
      </c>
      <c r="B14442">
        <v>0</v>
      </c>
    </row>
    <row r="14443" spans="1:2" x14ac:dyDescent="0.25">
      <c r="A14443" s="1">
        <v>4.0223500000000003E-8</v>
      </c>
      <c r="B14443">
        <v>0</v>
      </c>
    </row>
    <row r="14444" spans="1:2" x14ac:dyDescent="0.25">
      <c r="A14444" s="1">
        <v>4.02265E-8</v>
      </c>
      <c r="B14444">
        <v>0</v>
      </c>
    </row>
    <row r="14445" spans="1:2" x14ac:dyDescent="0.25">
      <c r="A14445" s="1">
        <v>4.0229600000000002E-8</v>
      </c>
      <c r="B14445">
        <v>0</v>
      </c>
    </row>
    <row r="14446" spans="1:2" x14ac:dyDescent="0.25">
      <c r="A14446" s="1">
        <v>4.0232599999999999E-8</v>
      </c>
      <c r="B14446">
        <v>0</v>
      </c>
    </row>
    <row r="14447" spans="1:2" x14ac:dyDescent="0.25">
      <c r="A14447" s="1">
        <v>4.0235700000000001E-8</v>
      </c>
      <c r="B14447">
        <v>0</v>
      </c>
    </row>
    <row r="14448" spans="1:2" x14ac:dyDescent="0.25">
      <c r="A14448" s="1">
        <v>4.0238699999999998E-8</v>
      </c>
      <c r="B14448">
        <v>0</v>
      </c>
    </row>
    <row r="14449" spans="1:2" x14ac:dyDescent="0.25">
      <c r="A14449" s="1">
        <v>4.02418E-8</v>
      </c>
      <c r="B14449">
        <v>0</v>
      </c>
    </row>
    <row r="14450" spans="1:2" x14ac:dyDescent="0.25">
      <c r="A14450" s="1">
        <v>4.0244800000000003E-8</v>
      </c>
      <c r="B14450">
        <v>0</v>
      </c>
    </row>
    <row r="14451" spans="1:2" x14ac:dyDescent="0.25">
      <c r="A14451" s="1">
        <v>4.0247899999999999E-8</v>
      </c>
      <c r="B14451">
        <v>0</v>
      </c>
    </row>
    <row r="14452" spans="1:2" x14ac:dyDescent="0.25">
      <c r="A14452" s="1">
        <v>4.0251000000000001E-8</v>
      </c>
      <c r="B14452">
        <v>0</v>
      </c>
    </row>
    <row r="14453" spans="1:2" x14ac:dyDescent="0.25">
      <c r="A14453" s="1">
        <v>4.0253999999999998E-8</v>
      </c>
      <c r="B14453">
        <v>0</v>
      </c>
    </row>
    <row r="14454" spans="1:2" x14ac:dyDescent="0.25">
      <c r="A14454" s="1">
        <v>4.02571E-8</v>
      </c>
      <c r="B14454">
        <v>0</v>
      </c>
    </row>
    <row r="14455" spans="1:2" x14ac:dyDescent="0.25">
      <c r="A14455" s="1">
        <v>4.0260100000000003E-8</v>
      </c>
      <c r="B14455">
        <v>0</v>
      </c>
    </row>
    <row r="14456" spans="1:2" x14ac:dyDescent="0.25">
      <c r="A14456" s="1">
        <v>4.0263199999999999E-8</v>
      </c>
      <c r="B14456">
        <v>0</v>
      </c>
    </row>
    <row r="14457" spans="1:2" x14ac:dyDescent="0.25">
      <c r="A14457" s="1">
        <v>4.0266200000000002E-8</v>
      </c>
      <c r="B14457">
        <v>0</v>
      </c>
    </row>
    <row r="14458" spans="1:2" x14ac:dyDescent="0.25">
      <c r="A14458" s="1">
        <v>4.0269299999999998E-8</v>
      </c>
      <c r="B14458">
        <v>0</v>
      </c>
    </row>
    <row r="14459" spans="1:2" x14ac:dyDescent="0.25">
      <c r="A14459" s="1">
        <v>4.0272300000000001E-8</v>
      </c>
      <c r="B14459">
        <v>0</v>
      </c>
    </row>
    <row r="14460" spans="1:2" x14ac:dyDescent="0.25">
      <c r="A14460" s="1">
        <v>4.0275399999999997E-8</v>
      </c>
      <c r="B14460">
        <v>0</v>
      </c>
    </row>
    <row r="14461" spans="1:2" x14ac:dyDescent="0.25">
      <c r="A14461" s="1">
        <v>4.02784E-8</v>
      </c>
      <c r="B14461">
        <v>0</v>
      </c>
    </row>
    <row r="14462" spans="1:2" x14ac:dyDescent="0.25">
      <c r="A14462" s="1">
        <v>4.0281500000000002E-8</v>
      </c>
      <c r="B14462">
        <v>0</v>
      </c>
    </row>
    <row r="14463" spans="1:2" x14ac:dyDescent="0.25">
      <c r="A14463" s="1">
        <v>4.0284499999999999E-8</v>
      </c>
      <c r="B14463">
        <v>0</v>
      </c>
    </row>
    <row r="14464" spans="1:2" x14ac:dyDescent="0.25">
      <c r="A14464" s="1">
        <v>4.0287600000000001E-8</v>
      </c>
      <c r="B14464">
        <v>0</v>
      </c>
    </row>
    <row r="14465" spans="1:2" x14ac:dyDescent="0.25">
      <c r="A14465" s="1">
        <v>4.0290599999999998E-8</v>
      </c>
      <c r="B14465">
        <v>0</v>
      </c>
    </row>
    <row r="14466" spans="1:2" x14ac:dyDescent="0.25">
      <c r="A14466" s="1">
        <v>4.02937E-8</v>
      </c>
      <c r="B14466">
        <v>0</v>
      </c>
    </row>
    <row r="14467" spans="1:2" x14ac:dyDescent="0.25">
      <c r="A14467" s="1">
        <v>4.0296699999999997E-8</v>
      </c>
      <c r="B14467">
        <v>0</v>
      </c>
    </row>
    <row r="14468" spans="1:2" x14ac:dyDescent="0.25">
      <c r="A14468" s="1">
        <v>4.0299799999999999E-8</v>
      </c>
      <c r="B14468">
        <v>0</v>
      </c>
    </row>
    <row r="14469" spans="1:2" x14ac:dyDescent="0.25">
      <c r="A14469" s="1">
        <v>4.0302800000000003E-8</v>
      </c>
      <c r="B14469">
        <v>0</v>
      </c>
    </row>
    <row r="14470" spans="1:2" x14ac:dyDescent="0.25">
      <c r="A14470" s="1">
        <v>4.0305899999999998E-8</v>
      </c>
      <c r="B14470">
        <v>0</v>
      </c>
    </row>
    <row r="14471" spans="1:2" x14ac:dyDescent="0.25">
      <c r="A14471" s="1">
        <v>4.0308900000000002E-8</v>
      </c>
      <c r="B14471">
        <v>0</v>
      </c>
    </row>
    <row r="14472" spans="1:2" x14ac:dyDescent="0.25">
      <c r="A14472" s="1">
        <v>4.0311999999999997E-8</v>
      </c>
      <c r="B14472">
        <v>0</v>
      </c>
    </row>
    <row r="14473" spans="1:2" x14ac:dyDescent="0.25">
      <c r="A14473" s="1">
        <v>4.0315000000000001E-8</v>
      </c>
      <c r="B14473">
        <v>0</v>
      </c>
    </row>
    <row r="14474" spans="1:2" x14ac:dyDescent="0.25">
      <c r="A14474" s="1">
        <v>4.0318100000000003E-8</v>
      </c>
      <c r="B14474">
        <v>0</v>
      </c>
    </row>
    <row r="14475" spans="1:2" x14ac:dyDescent="0.25">
      <c r="A14475" s="1">
        <v>4.03211E-8</v>
      </c>
      <c r="B14475">
        <v>0</v>
      </c>
    </row>
    <row r="14476" spans="1:2" x14ac:dyDescent="0.25">
      <c r="A14476" s="1">
        <v>4.0324200000000002E-8</v>
      </c>
      <c r="B14476">
        <v>0</v>
      </c>
    </row>
    <row r="14477" spans="1:2" x14ac:dyDescent="0.25">
      <c r="A14477" s="1">
        <v>4.0327199999999999E-8</v>
      </c>
      <c r="B14477">
        <v>0</v>
      </c>
    </row>
    <row r="14478" spans="1:2" x14ac:dyDescent="0.25">
      <c r="A14478" s="1">
        <v>4.0330300000000001E-8</v>
      </c>
      <c r="B14478">
        <v>0</v>
      </c>
    </row>
    <row r="14479" spans="1:2" x14ac:dyDescent="0.25">
      <c r="A14479" s="1">
        <v>4.0333299999999998E-8</v>
      </c>
      <c r="B14479">
        <v>0</v>
      </c>
    </row>
    <row r="14480" spans="1:2" x14ac:dyDescent="0.25">
      <c r="A14480" s="1">
        <v>4.03364E-8</v>
      </c>
      <c r="B14480">
        <v>0</v>
      </c>
    </row>
    <row r="14481" spans="1:2" x14ac:dyDescent="0.25">
      <c r="A14481" s="1">
        <v>4.0339500000000002E-8</v>
      </c>
      <c r="B14481">
        <v>0</v>
      </c>
    </row>
    <row r="14482" spans="1:2" x14ac:dyDescent="0.25">
      <c r="A14482" s="1">
        <v>4.0342499999999999E-8</v>
      </c>
      <c r="B14482">
        <v>0</v>
      </c>
    </row>
    <row r="14483" spans="1:2" x14ac:dyDescent="0.25">
      <c r="A14483" s="1">
        <v>4.0345600000000001E-8</v>
      </c>
      <c r="B14483">
        <v>0</v>
      </c>
    </row>
    <row r="14484" spans="1:2" x14ac:dyDescent="0.25">
      <c r="A14484" s="1">
        <v>4.0348599999999998E-8</v>
      </c>
      <c r="B14484">
        <v>0</v>
      </c>
    </row>
    <row r="14485" spans="1:2" x14ac:dyDescent="0.25">
      <c r="A14485" s="1">
        <v>4.03517E-8</v>
      </c>
      <c r="B14485">
        <v>0</v>
      </c>
    </row>
    <row r="14486" spans="1:2" x14ac:dyDescent="0.25">
      <c r="A14486" s="1">
        <v>4.0354699999999997E-8</v>
      </c>
      <c r="B14486">
        <v>0</v>
      </c>
    </row>
    <row r="14487" spans="1:2" x14ac:dyDescent="0.25">
      <c r="A14487" s="1">
        <v>4.0357799999999999E-8</v>
      </c>
      <c r="B14487">
        <v>0</v>
      </c>
    </row>
    <row r="14488" spans="1:2" x14ac:dyDescent="0.25">
      <c r="A14488" s="1">
        <v>4.0360800000000002E-8</v>
      </c>
      <c r="B14488">
        <v>0</v>
      </c>
    </row>
    <row r="14489" spans="1:2" x14ac:dyDescent="0.25">
      <c r="A14489" s="1">
        <v>4.0363899999999998E-8</v>
      </c>
      <c r="B14489">
        <v>0</v>
      </c>
    </row>
    <row r="14490" spans="1:2" x14ac:dyDescent="0.25">
      <c r="A14490" s="1">
        <v>4.0366900000000001E-8</v>
      </c>
      <c r="B14490">
        <v>0</v>
      </c>
    </row>
    <row r="14491" spans="1:2" x14ac:dyDescent="0.25">
      <c r="A14491" s="1">
        <v>4.0369999999999997E-8</v>
      </c>
      <c r="B14491">
        <v>0</v>
      </c>
    </row>
    <row r="14492" spans="1:2" x14ac:dyDescent="0.25">
      <c r="A14492" s="1">
        <v>4.0373E-8</v>
      </c>
      <c r="B14492">
        <v>0</v>
      </c>
    </row>
    <row r="14493" spans="1:2" x14ac:dyDescent="0.25">
      <c r="A14493" s="1">
        <v>4.0376100000000002E-8</v>
      </c>
      <c r="B14493">
        <v>0</v>
      </c>
    </row>
    <row r="14494" spans="1:2" x14ac:dyDescent="0.25">
      <c r="A14494" s="1">
        <v>4.0379099999999999E-8</v>
      </c>
      <c r="B14494">
        <v>0</v>
      </c>
    </row>
    <row r="14495" spans="1:2" x14ac:dyDescent="0.25">
      <c r="A14495" s="1">
        <v>4.0382200000000001E-8</v>
      </c>
      <c r="B14495">
        <v>0</v>
      </c>
    </row>
    <row r="14496" spans="1:2" x14ac:dyDescent="0.25">
      <c r="A14496" s="1">
        <v>4.0385199999999998E-8</v>
      </c>
      <c r="B14496">
        <v>0</v>
      </c>
    </row>
    <row r="14497" spans="1:2" x14ac:dyDescent="0.25">
      <c r="A14497" s="1">
        <v>4.03883E-8</v>
      </c>
      <c r="B14497">
        <v>0</v>
      </c>
    </row>
    <row r="14498" spans="1:2" x14ac:dyDescent="0.25">
      <c r="A14498" s="1">
        <v>4.0391299999999997E-8</v>
      </c>
      <c r="B14498">
        <v>0</v>
      </c>
    </row>
    <row r="14499" spans="1:2" x14ac:dyDescent="0.25">
      <c r="A14499" s="1">
        <v>4.0394399999999999E-8</v>
      </c>
      <c r="B14499">
        <v>0</v>
      </c>
    </row>
    <row r="14500" spans="1:2" x14ac:dyDescent="0.25">
      <c r="A14500" s="1">
        <v>4.0397400000000003E-8</v>
      </c>
      <c r="B14500">
        <v>0</v>
      </c>
    </row>
    <row r="14501" spans="1:2" x14ac:dyDescent="0.25">
      <c r="A14501" s="1">
        <v>4.0400499999999998E-8</v>
      </c>
      <c r="B14501">
        <v>0</v>
      </c>
    </row>
    <row r="14502" spans="1:2" x14ac:dyDescent="0.25">
      <c r="A14502" s="1">
        <v>4.0403500000000002E-8</v>
      </c>
      <c r="B14502">
        <v>0</v>
      </c>
    </row>
    <row r="14503" spans="1:2" x14ac:dyDescent="0.25">
      <c r="A14503" s="1">
        <v>4.0406599999999997E-8</v>
      </c>
      <c r="B14503">
        <v>0</v>
      </c>
    </row>
    <row r="14504" spans="1:2" x14ac:dyDescent="0.25">
      <c r="A14504" s="1">
        <v>4.0409600000000001E-8</v>
      </c>
      <c r="B14504">
        <v>0</v>
      </c>
    </row>
    <row r="14505" spans="1:2" x14ac:dyDescent="0.25">
      <c r="A14505" s="1">
        <v>4.0412700000000003E-8</v>
      </c>
      <c r="B14505">
        <v>0</v>
      </c>
    </row>
    <row r="14506" spans="1:2" x14ac:dyDescent="0.25">
      <c r="A14506" s="1">
        <v>4.04157E-8</v>
      </c>
      <c r="B14506">
        <v>0</v>
      </c>
    </row>
    <row r="14507" spans="1:2" x14ac:dyDescent="0.25">
      <c r="A14507" s="1">
        <v>4.0418800000000002E-8</v>
      </c>
      <c r="B14507">
        <v>0</v>
      </c>
    </row>
    <row r="14508" spans="1:2" x14ac:dyDescent="0.25">
      <c r="A14508" s="1">
        <v>4.0421899999999997E-8</v>
      </c>
      <c r="B14508">
        <v>0</v>
      </c>
    </row>
    <row r="14509" spans="1:2" x14ac:dyDescent="0.25">
      <c r="A14509" s="1">
        <v>4.0424900000000001E-8</v>
      </c>
      <c r="B14509">
        <v>0</v>
      </c>
    </row>
    <row r="14510" spans="1:2" x14ac:dyDescent="0.25">
      <c r="A14510" s="1">
        <v>4.0428000000000003E-8</v>
      </c>
      <c r="B14510">
        <v>0</v>
      </c>
    </row>
    <row r="14511" spans="1:2" x14ac:dyDescent="0.25">
      <c r="A14511" s="1">
        <v>4.0431E-8</v>
      </c>
      <c r="B14511">
        <v>0</v>
      </c>
    </row>
    <row r="14512" spans="1:2" x14ac:dyDescent="0.25">
      <c r="A14512" s="1">
        <v>4.0434100000000002E-8</v>
      </c>
      <c r="B14512">
        <v>0</v>
      </c>
    </row>
    <row r="14513" spans="1:2" x14ac:dyDescent="0.25">
      <c r="A14513" s="1">
        <v>4.0437099999999999E-8</v>
      </c>
      <c r="B14513">
        <v>0</v>
      </c>
    </row>
    <row r="14514" spans="1:2" x14ac:dyDescent="0.25">
      <c r="A14514" s="1">
        <v>4.0440200000000001E-8</v>
      </c>
      <c r="B14514">
        <v>0</v>
      </c>
    </row>
    <row r="14515" spans="1:2" x14ac:dyDescent="0.25">
      <c r="A14515" s="1">
        <v>4.0443199999999998E-8</v>
      </c>
      <c r="B14515">
        <v>0</v>
      </c>
    </row>
    <row r="14516" spans="1:2" x14ac:dyDescent="0.25">
      <c r="A14516" s="1">
        <v>4.04463E-8</v>
      </c>
      <c r="B14516">
        <v>0</v>
      </c>
    </row>
    <row r="14517" spans="1:2" x14ac:dyDescent="0.25">
      <c r="A14517" s="1">
        <v>4.0449299999999997E-8</v>
      </c>
      <c r="B14517">
        <v>0</v>
      </c>
    </row>
    <row r="14518" spans="1:2" x14ac:dyDescent="0.25">
      <c r="A14518" s="1">
        <v>4.0452399999999999E-8</v>
      </c>
      <c r="B14518">
        <v>0</v>
      </c>
    </row>
    <row r="14519" spans="1:2" x14ac:dyDescent="0.25">
      <c r="A14519" s="1">
        <v>4.0455400000000002E-8</v>
      </c>
      <c r="B14519">
        <v>0</v>
      </c>
    </row>
    <row r="14520" spans="1:2" x14ac:dyDescent="0.25">
      <c r="A14520" s="1">
        <v>4.0458499999999998E-8</v>
      </c>
      <c r="B14520">
        <v>0</v>
      </c>
    </row>
    <row r="14521" spans="1:2" x14ac:dyDescent="0.25">
      <c r="A14521" s="1">
        <v>4.0461500000000001E-8</v>
      </c>
      <c r="B14521">
        <v>0</v>
      </c>
    </row>
    <row r="14522" spans="1:2" x14ac:dyDescent="0.25">
      <c r="A14522" s="1">
        <v>4.0464599999999997E-8</v>
      </c>
      <c r="B14522">
        <v>0</v>
      </c>
    </row>
    <row r="14523" spans="1:2" x14ac:dyDescent="0.25">
      <c r="A14523" s="1">
        <v>4.04676E-8</v>
      </c>
      <c r="B14523">
        <v>0</v>
      </c>
    </row>
    <row r="14524" spans="1:2" x14ac:dyDescent="0.25">
      <c r="A14524" s="1">
        <v>4.0470700000000003E-8</v>
      </c>
      <c r="B14524">
        <v>0</v>
      </c>
    </row>
    <row r="14525" spans="1:2" x14ac:dyDescent="0.25">
      <c r="A14525" s="1">
        <v>4.0473699999999999E-8</v>
      </c>
      <c r="B14525">
        <v>0</v>
      </c>
    </row>
    <row r="14526" spans="1:2" x14ac:dyDescent="0.25">
      <c r="A14526" s="1">
        <v>4.0476800000000002E-8</v>
      </c>
      <c r="B14526">
        <v>0</v>
      </c>
    </row>
    <row r="14527" spans="1:2" x14ac:dyDescent="0.25">
      <c r="A14527" s="1">
        <v>4.0479799999999998E-8</v>
      </c>
      <c r="B14527">
        <v>0</v>
      </c>
    </row>
    <row r="14528" spans="1:2" x14ac:dyDescent="0.25">
      <c r="A14528" s="1">
        <v>4.04829E-8</v>
      </c>
      <c r="B14528">
        <v>0</v>
      </c>
    </row>
    <row r="14529" spans="1:2" x14ac:dyDescent="0.25">
      <c r="A14529" s="1">
        <v>4.0485899999999997E-8</v>
      </c>
      <c r="B14529">
        <v>0</v>
      </c>
    </row>
    <row r="14530" spans="1:2" x14ac:dyDescent="0.25">
      <c r="A14530" s="1">
        <v>4.0488999999999999E-8</v>
      </c>
      <c r="B14530">
        <v>0</v>
      </c>
    </row>
    <row r="14531" spans="1:2" x14ac:dyDescent="0.25">
      <c r="A14531" s="1">
        <v>4.0492000000000003E-8</v>
      </c>
      <c r="B14531">
        <v>0</v>
      </c>
    </row>
    <row r="14532" spans="1:2" x14ac:dyDescent="0.25">
      <c r="A14532" s="1">
        <v>4.0495099999999998E-8</v>
      </c>
      <c r="B14532">
        <v>0</v>
      </c>
    </row>
    <row r="14533" spans="1:2" x14ac:dyDescent="0.25">
      <c r="A14533" s="1">
        <v>4.0498100000000002E-8</v>
      </c>
      <c r="B14533">
        <v>0</v>
      </c>
    </row>
    <row r="14534" spans="1:2" x14ac:dyDescent="0.25">
      <c r="A14534" s="1">
        <v>4.0501199999999997E-8</v>
      </c>
      <c r="B14534">
        <v>0</v>
      </c>
    </row>
    <row r="14535" spans="1:2" x14ac:dyDescent="0.25">
      <c r="A14535" s="1">
        <v>4.0504200000000001E-8</v>
      </c>
      <c r="B14535">
        <v>0</v>
      </c>
    </row>
    <row r="14536" spans="1:2" x14ac:dyDescent="0.25">
      <c r="A14536" s="1">
        <v>4.0507300000000003E-8</v>
      </c>
      <c r="B14536">
        <v>0</v>
      </c>
    </row>
    <row r="14537" spans="1:2" x14ac:dyDescent="0.25">
      <c r="A14537" s="1">
        <v>4.0510399999999999E-8</v>
      </c>
      <c r="B14537">
        <v>0</v>
      </c>
    </row>
    <row r="14538" spans="1:2" x14ac:dyDescent="0.25">
      <c r="A14538" s="1">
        <v>4.0513400000000002E-8</v>
      </c>
      <c r="B14538">
        <v>0</v>
      </c>
    </row>
    <row r="14539" spans="1:2" x14ac:dyDescent="0.25">
      <c r="A14539" s="1">
        <v>4.0516499999999998E-8</v>
      </c>
      <c r="B14539">
        <v>0</v>
      </c>
    </row>
    <row r="14540" spans="1:2" x14ac:dyDescent="0.25">
      <c r="A14540" s="1">
        <v>4.0519500000000001E-8</v>
      </c>
      <c r="B14540">
        <v>0</v>
      </c>
    </row>
    <row r="14541" spans="1:2" x14ac:dyDescent="0.25">
      <c r="A14541" s="1">
        <v>4.0522600000000003E-8</v>
      </c>
      <c r="B14541">
        <v>0</v>
      </c>
    </row>
    <row r="14542" spans="1:2" x14ac:dyDescent="0.25">
      <c r="A14542" s="1">
        <v>4.05256E-8</v>
      </c>
      <c r="B14542">
        <v>0</v>
      </c>
    </row>
    <row r="14543" spans="1:2" x14ac:dyDescent="0.25">
      <c r="A14543" s="1">
        <v>4.0528700000000002E-8</v>
      </c>
      <c r="B14543">
        <v>0</v>
      </c>
    </row>
    <row r="14544" spans="1:2" x14ac:dyDescent="0.25">
      <c r="A14544" s="1">
        <v>4.0531699999999999E-8</v>
      </c>
      <c r="B14544">
        <v>0</v>
      </c>
    </row>
    <row r="14545" spans="1:2" x14ac:dyDescent="0.25">
      <c r="A14545" s="1">
        <v>4.0534800000000001E-8</v>
      </c>
      <c r="B14545">
        <v>0</v>
      </c>
    </row>
    <row r="14546" spans="1:2" x14ac:dyDescent="0.25">
      <c r="A14546" s="1">
        <v>4.0537799999999998E-8</v>
      </c>
      <c r="B14546">
        <v>0</v>
      </c>
    </row>
    <row r="14547" spans="1:2" x14ac:dyDescent="0.25">
      <c r="A14547" s="1">
        <v>4.05409E-8</v>
      </c>
      <c r="B14547">
        <v>0</v>
      </c>
    </row>
    <row r="14548" spans="1:2" x14ac:dyDescent="0.25">
      <c r="A14548" s="1">
        <v>4.0543899999999997E-8</v>
      </c>
      <c r="B14548">
        <v>0</v>
      </c>
    </row>
    <row r="14549" spans="1:2" x14ac:dyDescent="0.25">
      <c r="A14549" s="1">
        <v>4.0546999999999999E-8</v>
      </c>
      <c r="B14549">
        <v>0</v>
      </c>
    </row>
    <row r="14550" spans="1:2" x14ac:dyDescent="0.25">
      <c r="A14550" s="1">
        <v>4.0550000000000002E-8</v>
      </c>
      <c r="B14550">
        <v>0</v>
      </c>
    </row>
    <row r="14551" spans="1:2" x14ac:dyDescent="0.25">
      <c r="A14551" s="1">
        <v>4.0553099999999998E-8</v>
      </c>
      <c r="B14551">
        <v>0</v>
      </c>
    </row>
    <row r="14552" spans="1:2" x14ac:dyDescent="0.25">
      <c r="A14552" s="1">
        <v>4.0556100000000001E-8</v>
      </c>
      <c r="B14552">
        <v>0</v>
      </c>
    </row>
    <row r="14553" spans="1:2" x14ac:dyDescent="0.25">
      <c r="A14553" s="1">
        <v>4.0559199999999997E-8</v>
      </c>
      <c r="B14553">
        <v>0</v>
      </c>
    </row>
    <row r="14554" spans="1:2" x14ac:dyDescent="0.25">
      <c r="A14554" s="1">
        <v>4.05622E-8</v>
      </c>
      <c r="B14554">
        <v>0</v>
      </c>
    </row>
    <row r="14555" spans="1:2" x14ac:dyDescent="0.25">
      <c r="A14555" s="1">
        <v>4.0565300000000003E-8</v>
      </c>
      <c r="B14555">
        <v>0</v>
      </c>
    </row>
    <row r="14556" spans="1:2" x14ac:dyDescent="0.25">
      <c r="A14556" s="1">
        <v>4.0568299999999999E-8</v>
      </c>
      <c r="B14556">
        <v>0</v>
      </c>
    </row>
    <row r="14557" spans="1:2" x14ac:dyDescent="0.25">
      <c r="A14557" s="1">
        <v>4.0571400000000002E-8</v>
      </c>
      <c r="B14557">
        <v>0</v>
      </c>
    </row>
    <row r="14558" spans="1:2" x14ac:dyDescent="0.25">
      <c r="A14558" s="1">
        <v>4.0574399999999998E-8</v>
      </c>
      <c r="B14558">
        <v>0</v>
      </c>
    </row>
    <row r="14559" spans="1:2" x14ac:dyDescent="0.25">
      <c r="A14559" s="1">
        <v>4.0577500000000001E-8</v>
      </c>
      <c r="B14559">
        <v>0</v>
      </c>
    </row>
    <row r="14560" spans="1:2" x14ac:dyDescent="0.25">
      <c r="A14560" s="1">
        <v>4.0580499999999997E-8</v>
      </c>
      <c r="B14560">
        <v>0</v>
      </c>
    </row>
    <row r="14561" spans="1:2" x14ac:dyDescent="0.25">
      <c r="A14561" s="1">
        <v>4.05836E-8</v>
      </c>
      <c r="B14561">
        <v>0</v>
      </c>
    </row>
    <row r="14562" spans="1:2" x14ac:dyDescent="0.25">
      <c r="A14562" s="1">
        <v>4.0586600000000003E-8</v>
      </c>
      <c r="B14562">
        <v>0</v>
      </c>
    </row>
    <row r="14563" spans="1:2" x14ac:dyDescent="0.25">
      <c r="A14563" s="1">
        <v>4.0589699999999999E-8</v>
      </c>
      <c r="B14563">
        <v>0</v>
      </c>
    </row>
    <row r="14564" spans="1:2" x14ac:dyDescent="0.25">
      <c r="A14564" s="1">
        <v>4.0592700000000002E-8</v>
      </c>
      <c r="B14564">
        <v>0</v>
      </c>
    </row>
    <row r="14565" spans="1:2" x14ac:dyDescent="0.25">
      <c r="A14565" s="1">
        <v>4.0595799999999997E-8</v>
      </c>
      <c r="B14565">
        <v>0</v>
      </c>
    </row>
    <row r="14566" spans="1:2" x14ac:dyDescent="0.25">
      <c r="A14566" s="1">
        <v>4.05989E-8</v>
      </c>
      <c r="B14566">
        <v>0</v>
      </c>
    </row>
    <row r="14567" spans="1:2" x14ac:dyDescent="0.25">
      <c r="A14567" s="1">
        <v>4.0601900000000003E-8</v>
      </c>
      <c r="B14567">
        <v>0</v>
      </c>
    </row>
    <row r="14568" spans="1:2" x14ac:dyDescent="0.25">
      <c r="A14568" s="1">
        <v>4.0604999999999999E-8</v>
      </c>
      <c r="B14568">
        <v>0</v>
      </c>
    </row>
    <row r="14569" spans="1:2" x14ac:dyDescent="0.25">
      <c r="A14569" s="1">
        <v>4.0608000000000002E-8</v>
      </c>
      <c r="B14569">
        <v>0</v>
      </c>
    </row>
    <row r="14570" spans="1:2" x14ac:dyDescent="0.25">
      <c r="A14570" s="1">
        <v>4.0611099999999998E-8</v>
      </c>
      <c r="B14570">
        <v>0</v>
      </c>
    </row>
    <row r="14571" spans="1:2" x14ac:dyDescent="0.25">
      <c r="A14571" s="1">
        <v>4.0614100000000001E-8</v>
      </c>
      <c r="B14571">
        <v>0</v>
      </c>
    </row>
    <row r="14572" spans="1:2" x14ac:dyDescent="0.25">
      <c r="A14572" s="1">
        <v>4.0617200000000003E-8</v>
      </c>
      <c r="B14572">
        <v>0</v>
      </c>
    </row>
    <row r="14573" spans="1:2" x14ac:dyDescent="0.25">
      <c r="A14573" s="1">
        <v>4.06202E-8</v>
      </c>
      <c r="B14573">
        <v>0</v>
      </c>
    </row>
    <row r="14574" spans="1:2" x14ac:dyDescent="0.25">
      <c r="A14574" s="1">
        <v>4.0623300000000002E-8</v>
      </c>
      <c r="B14574">
        <v>0</v>
      </c>
    </row>
    <row r="14575" spans="1:2" x14ac:dyDescent="0.25">
      <c r="A14575" s="1">
        <v>4.0626299999999999E-8</v>
      </c>
      <c r="B14575">
        <v>0</v>
      </c>
    </row>
    <row r="14576" spans="1:2" x14ac:dyDescent="0.25">
      <c r="A14576" s="1">
        <v>4.0629400000000001E-8</v>
      </c>
      <c r="B14576">
        <v>0</v>
      </c>
    </row>
    <row r="14577" spans="1:2" x14ac:dyDescent="0.25">
      <c r="A14577" s="1">
        <v>4.0632399999999998E-8</v>
      </c>
      <c r="B14577">
        <v>0</v>
      </c>
    </row>
    <row r="14578" spans="1:2" x14ac:dyDescent="0.25">
      <c r="A14578" s="1">
        <v>4.06355E-8</v>
      </c>
      <c r="B14578">
        <v>0</v>
      </c>
    </row>
    <row r="14579" spans="1:2" x14ac:dyDescent="0.25">
      <c r="A14579" s="1">
        <v>4.0638499999999997E-8</v>
      </c>
      <c r="B14579">
        <v>0</v>
      </c>
    </row>
    <row r="14580" spans="1:2" x14ac:dyDescent="0.25">
      <c r="A14580" s="1">
        <v>4.0641599999999999E-8</v>
      </c>
      <c r="B14580">
        <v>0</v>
      </c>
    </row>
    <row r="14581" spans="1:2" x14ac:dyDescent="0.25">
      <c r="A14581" s="1">
        <v>4.0644600000000003E-8</v>
      </c>
      <c r="B14581">
        <v>0</v>
      </c>
    </row>
    <row r="14582" spans="1:2" x14ac:dyDescent="0.25">
      <c r="A14582" s="1">
        <v>4.0647699999999998E-8</v>
      </c>
      <c r="B14582">
        <v>0</v>
      </c>
    </row>
    <row r="14583" spans="1:2" x14ac:dyDescent="0.25">
      <c r="A14583" s="1">
        <v>4.0650700000000001E-8</v>
      </c>
      <c r="B14583">
        <v>0</v>
      </c>
    </row>
    <row r="14584" spans="1:2" x14ac:dyDescent="0.25">
      <c r="A14584" s="1">
        <v>4.0653799999999997E-8</v>
      </c>
      <c r="B14584">
        <v>0</v>
      </c>
    </row>
    <row r="14585" spans="1:2" x14ac:dyDescent="0.25">
      <c r="A14585" s="1">
        <v>4.06568E-8</v>
      </c>
      <c r="B14585">
        <v>0</v>
      </c>
    </row>
    <row r="14586" spans="1:2" x14ac:dyDescent="0.25">
      <c r="A14586" s="1">
        <v>4.0659900000000003E-8</v>
      </c>
      <c r="B14586">
        <v>0</v>
      </c>
    </row>
    <row r="14587" spans="1:2" x14ac:dyDescent="0.25">
      <c r="A14587" s="1">
        <v>4.0662899999999999E-8</v>
      </c>
      <c r="B14587">
        <v>0</v>
      </c>
    </row>
    <row r="14588" spans="1:2" x14ac:dyDescent="0.25">
      <c r="A14588" s="1">
        <v>4.0666000000000002E-8</v>
      </c>
      <c r="B14588">
        <v>0</v>
      </c>
    </row>
    <row r="14589" spans="1:2" x14ac:dyDescent="0.25">
      <c r="A14589" s="1">
        <v>4.0668999999999998E-8</v>
      </c>
      <c r="B14589">
        <v>0</v>
      </c>
    </row>
    <row r="14590" spans="1:2" x14ac:dyDescent="0.25">
      <c r="A14590" s="1">
        <v>4.0672100000000001E-8</v>
      </c>
      <c r="B14590">
        <v>0</v>
      </c>
    </row>
    <row r="14591" spans="1:2" x14ac:dyDescent="0.25">
      <c r="A14591" s="1">
        <v>4.0675099999999997E-8</v>
      </c>
      <c r="B14591">
        <v>0</v>
      </c>
    </row>
    <row r="14592" spans="1:2" x14ac:dyDescent="0.25">
      <c r="A14592" s="1">
        <v>4.06782E-8</v>
      </c>
      <c r="B14592">
        <v>0</v>
      </c>
    </row>
    <row r="14593" spans="1:2" x14ac:dyDescent="0.25">
      <c r="A14593" s="1">
        <v>4.0681200000000003E-8</v>
      </c>
      <c r="B14593">
        <v>0</v>
      </c>
    </row>
    <row r="14594" spans="1:2" x14ac:dyDescent="0.25">
      <c r="A14594" s="1">
        <v>4.0684299999999999E-8</v>
      </c>
      <c r="B14594">
        <v>0</v>
      </c>
    </row>
    <row r="14595" spans="1:2" x14ac:dyDescent="0.25">
      <c r="A14595" s="1">
        <v>4.0687400000000001E-8</v>
      </c>
      <c r="B14595">
        <v>0</v>
      </c>
    </row>
    <row r="14596" spans="1:2" x14ac:dyDescent="0.25">
      <c r="A14596" s="1">
        <v>4.0690399999999998E-8</v>
      </c>
      <c r="B14596">
        <v>0</v>
      </c>
    </row>
    <row r="14597" spans="1:2" x14ac:dyDescent="0.25">
      <c r="A14597" s="1">
        <v>4.06935E-8</v>
      </c>
      <c r="B14597">
        <v>0</v>
      </c>
    </row>
    <row r="14598" spans="1:2" x14ac:dyDescent="0.25">
      <c r="A14598" s="1">
        <v>4.0696500000000003E-8</v>
      </c>
      <c r="B14598">
        <v>0</v>
      </c>
    </row>
    <row r="14599" spans="1:2" x14ac:dyDescent="0.25">
      <c r="A14599" s="1">
        <v>4.0699599999999999E-8</v>
      </c>
      <c r="B14599">
        <v>0</v>
      </c>
    </row>
    <row r="14600" spans="1:2" x14ac:dyDescent="0.25">
      <c r="A14600" s="1">
        <v>4.0702600000000002E-8</v>
      </c>
      <c r="B14600">
        <v>0</v>
      </c>
    </row>
    <row r="14601" spans="1:2" x14ac:dyDescent="0.25">
      <c r="A14601" s="1">
        <v>4.0705699999999998E-8</v>
      </c>
      <c r="B14601">
        <v>0</v>
      </c>
    </row>
    <row r="14602" spans="1:2" x14ac:dyDescent="0.25">
      <c r="A14602" s="1">
        <v>4.0708700000000001E-8</v>
      </c>
      <c r="B14602">
        <v>0</v>
      </c>
    </row>
    <row r="14603" spans="1:2" x14ac:dyDescent="0.25">
      <c r="A14603" s="1">
        <v>4.0711800000000003E-8</v>
      </c>
      <c r="B14603">
        <v>0</v>
      </c>
    </row>
    <row r="14604" spans="1:2" x14ac:dyDescent="0.25">
      <c r="A14604" s="1">
        <v>4.07148E-8</v>
      </c>
      <c r="B14604">
        <v>0</v>
      </c>
    </row>
    <row r="14605" spans="1:2" x14ac:dyDescent="0.25">
      <c r="A14605" s="1">
        <v>4.0717900000000002E-8</v>
      </c>
      <c r="B14605">
        <v>0</v>
      </c>
    </row>
    <row r="14606" spans="1:2" x14ac:dyDescent="0.25">
      <c r="A14606" s="1">
        <v>4.0720899999999999E-8</v>
      </c>
      <c r="B14606">
        <v>0</v>
      </c>
    </row>
    <row r="14607" spans="1:2" x14ac:dyDescent="0.25">
      <c r="A14607" s="1">
        <v>4.0724000000000001E-8</v>
      </c>
      <c r="B14607">
        <v>0</v>
      </c>
    </row>
    <row r="14608" spans="1:2" x14ac:dyDescent="0.25">
      <c r="A14608" s="1">
        <v>4.0726999999999998E-8</v>
      </c>
      <c r="B14608">
        <v>0</v>
      </c>
    </row>
    <row r="14609" spans="1:2" x14ac:dyDescent="0.25">
      <c r="A14609" s="1">
        <v>4.07301E-8</v>
      </c>
      <c r="B14609">
        <v>0</v>
      </c>
    </row>
    <row r="14610" spans="1:2" x14ac:dyDescent="0.25">
      <c r="A14610" s="1">
        <v>4.0733099999999997E-8</v>
      </c>
      <c r="B14610">
        <v>0</v>
      </c>
    </row>
    <row r="14611" spans="1:2" x14ac:dyDescent="0.25">
      <c r="A14611" s="1">
        <v>4.0736199999999999E-8</v>
      </c>
      <c r="B14611">
        <v>0</v>
      </c>
    </row>
    <row r="14612" spans="1:2" x14ac:dyDescent="0.25">
      <c r="A14612" s="1">
        <v>4.0739200000000003E-8</v>
      </c>
      <c r="B14612">
        <v>0</v>
      </c>
    </row>
    <row r="14613" spans="1:2" x14ac:dyDescent="0.25">
      <c r="A14613" s="1">
        <v>4.0742299999999998E-8</v>
      </c>
      <c r="B14613">
        <v>0</v>
      </c>
    </row>
    <row r="14614" spans="1:2" x14ac:dyDescent="0.25">
      <c r="A14614" s="1">
        <v>4.0745300000000002E-8</v>
      </c>
      <c r="B14614">
        <v>0</v>
      </c>
    </row>
    <row r="14615" spans="1:2" x14ac:dyDescent="0.25">
      <c r="A14615" s="1">
        <v>4.0748399999999997E-8</v>
      </c>
      <c r="B14615">
        <v>0</v>
      </c>
    </row>
    <row r="14616" spans="1:2" x14ac:dyDescent="0.25">
      <c r="A14616" s="1">
        <v>4.0751400000000001E-8</v>
      </c>
      <c r="B14616">
        <v>0</v>
      </c>
    </row>
    <row r="14617" spans="1:2" x14ac:dyDescent="0.25">
      <c r="A14617" s="1">
        <v>4.0754500000000003E-8</v>
      </c>
      <c r="B14617">
        <v>0</v>
      </c>
    </row>
    <row r="14618" spans="1:2" x14ac:dyDescent="0.25">
      <c r="A14618" s="1">
        <v>4.07575E-8</v>
      </c>
      <c r="B14618">
        <v>0</v>
      </c>
    </row>
    <row r="14619" spans="1:2" x14ac:dyDescent="0.25">
      <c r="A14619" s="1">
        <v>4.0760600000000002E-8</v>
      </c>
      <c r="B14619">
        <v>0</v>
      </c>
    </row>
    <row r="14620" spans="1:2" x14ac:dyDescent="0.25">
      <c r="A14620" s="1">
        <v>4.0763599999999998E-8</v>
      </c>
      <c r="B14620">
        <v>0</v>
      </c>
    </row>
    <row r="14621" spans="1:2" x14ac:dyDescent="0.25">
      <c r="A14621" s="1">
        <v>4.0766700000000001E-8</v>
      </c>
      <c r="B14621">
        <v>0</v>
      </c>
    </row>
    <row r="14622" spans="1:2" x14ac:dyDescent="0.25">
      <c r="A14622" s="1">
        <v>4.0769800000000003E-8</v>
      </c>
      <c r="B14622">
        <v>0</v>
      </c>
    </row>
    <row r="14623" spans="1:2" x14ac:dyDescent="0.25">
      <c r="A14623" s="1">
        <v>4.07728E-8</v>
      </c>
      <c r="B14623">
        <v>0</v>
      </c>
    </row>
    <row r="14624" spans="1:2" x14ac:dyDescent="0.25">
      <c r="A14624" s="1">
        <v>4.0775900000000002E-8</v>
      </c>
      <c r="B14624">
        <v>0</v>
      </c>
    </row>
    <row r="14625" spans="1:2" x14ac:dyDescent="0.25">
      <c r="A14625" s="1">
        <v>4.0778899999999999E-8</v>
      </c>
      <c r="B14625">
        <v>0</v>
      </c>
    </row>
    <row r="14626" spans="1:2" x14ac:dyDescent="0.25">
      <c r="A14626" s="1">
        <v>4.0782000000000001E-8</v>
      </c>
      <c r="B14626">
        <v>0</v>
      </c>
    </row>
    <row r="14627" spans="1:2" x14ac:dyDescent="0.25">
      <c r="A14627" s="1">
        <v>4.0784999999999998E-8</v>
      </c>
      <c r="B14627">
        <v>0</v>
      </c>
    </row>
    <row r="14628" spans="1:2" x14ac:dyDescent="0.25">
      <c r="A14628" s="1">
        <v>4.07881E-8</v>
      </c>
      <c r="B14628">
        <v>0</v>
      </c>
    </row>
    <row r="14629" spans="1:2" x14ac:dyDescent="0.25">
      <c r="A14629" s="1">
        <v>4.0791100000000003E-8</v>
      </c>
      <c r="B14629">
        <v>0</v>
      </c>
    </row>
    <row r="14630" spans="1:2" x14ac:dyDescent="0.25">
      <c r="A14630" s="1">
        <v>4.0794199999999999E-8</v>
      </c>
      <c r="B14630">
        <v>0</v>
      </c>
    </row>
    <row r="14631" spans="1:2" x14ac:dyDescent="0.25">
      <c r="A14631" s="1">
        <v>4.0797200000000002E-8</v>
      </c>
      <c r="B14631">
        <v>0</v>
      </c>
    </row>
    <row r="14632" spans="1:2" x14ac:dyDescent="0.25">
      <c r="A14632" s="1">
        <v>4.0800299999999998E-8</v>
      </c>
      <c r="B14632">
        <v>0</v>
      </c>
    </row>
    <row r="14633" spans="1:2" x14ac:dyDescent="0.25">
      <c r="A14633" s="1">
        <v>4.0803300000000001E-8</v>
      </c>
      <c r="B14633">
        <v>0</v>
      </c>
    </row>
    <row r="14634" spans="1:2" x14ac:dyDescent="0.25">
      <c r="A14634" s="1">
        <v>4.0806399999999997E-8</v>
      </c>
      <c r="B14634">
        <v>0</v>
      </c>
    </row>
    <row r="14635" spans="1:2" x14ac:dyDescent="0.25">
      <c r="A14635" s="1">
        <v>4.08094E-8</v>
      </c>
      <c r="B14635">
        <v>0</v>
      </c>
    </row>
    <row r="14636" spans="1:2" x14ac:dyDescent="0.25">
      <c r="A14636" s="1">
        <v>4.0812500000000002E-8</v>
      </c>
      <c r="B14636">
        <v>0</v>
      </c>
    </row>
    <row r="14637" spans="1:2" x14ac:dyDescent="0.25">
      <c r="A14637" s="1">
        <v>4.0815499999999999E-8</v>
      </c>
      <c r="B14637">
        <v>0</v>
      </c>
    </row>
    <row r="14638" spans="1:2" x14ac:dyDescent="0.25">
      <c r="A14638" s="1">
        <v>4.0818600000000001E-8</v>
      </c>
      <c r="B14638">
        <v>0</v>
      </c>
    </row>
    <row r="14639" spans="1:2" x14ac:dyDescent="0.25">
      <c r="A14639" s="1">
        <v>4.0821599999999998E-8</v>
      </c>
      <c r="B14639">
        <v>0</v>
      </c>
    </row>
    <row r="14640" spans="1:2" x14ac:dyDescent="0.25">
      <c r="A14640" s="1">
        <v>4.08247E-8</v>
      </c>
      <c r="B14640">
        <v>0</v>
      </c>
    </row>
    <row r="14641" spans="1:2" x14ac:dyDescent="0.25">
      <c r="A14641" s="1">
        <v>4.0827699999999997E-8</v>
      </c>
      <c r="B14641">
        <v>0</v>
      </c>
    </row>
    <row r="14642" spans="1:2" x14ac:dyDescent="0.25">
      <c r="A14642" s="1">
        <v>4.0830799999999999E-8</v>
      </c>
      <c r="B14642">
        <v>0</v>
      </c>
    </row>
    <row r="14643" spans="1:2" x14ac:dyDescent="0.25">
      <c r="A14643" s="1">
        <v>4.0833800000000003E-8</v>
      </c>
      <c r="B14643">
        <v>1</v>
      </c>
    </row>
    <row r="14644" spans="1:2" x14ac:dyDescent="0.25">
      <c r="A14644" s="1">
        <v>4.0836899999999998E-8</v>
      </c>
      <c r="B14644">
        <v>0</v>
      </c>
    </row>
    <row r="14645" spans="1:2" x14ac:dyDescent="0.25">
      <c r="A14645" s="1">
        <v>4.0839900000000002E-8</v>
      </c>
      <c r="B14645">
        <v>0</v>
      </c>
    </row>
    <row r="14646" spans="1:2" x14ac:dyDescent="0.25">
      <c r="A14646" s="1">
        <v>4.0842999999999997E-8</v>
      </c>
      <c r="B14646">
        <v>0</v>
      </c>
    </row>
    <row r="14647" spans="1:2" x14ac:dyDescent="0.25">
      <c r="A14647" s="1">
        <v>4.0846000000000001E-8</v>
      </c>
      <c r="B14647">
        <v>0</v>
      </c>
    </row>
    <row r="14648" spans="1:2" x14ac:dyDescent="0.25">
      <c r="A14648" s="1">
        <v>4.0849100000000003E-8</v>
      </c>
      <c r="B14648">
        <v>0</v>
      </c>
    </row>
    <row r="14649" spans="1:2" x14ac:dyDescent="0.25">
      <c r="A14649" s="1">
        <v>4.08521E-8</v>
      </c>
      <c r="B14649">
        <v>0</v>
      </c>
    </row>
    <row r="14650" spans="1:2" x14ac:dyDescent="0.25">
      <c r="A14650" s="1">
        <v>4.0855200000000002E-8</v>
      </c>
      <c r="B14650">
        <v>0</v>
      </c>
    </row>
    <row r="14651" spans="1:2" x14ac:dyDescent="0.25">
      <c r="A14651" s="1">
        <v>4.0858299999999997E-8</v>
      </c>
      <c r="B14651">
        <v>0</v>
      </c>
    </row>
    <row r="14652" spans="1:2" x14ac:dyDescent="0.25">
      <c r="A14652" s="1">
        <v>4.0861300000000001E-8</v>
      </c>
      <c r="B14652">
        <v>0</v>
      </c>
    </row>
    <row r="14653" spans="1:2" x14ac:dyDescent="0.25">
      <c r="A14653" s="1">
        <v>4.0864400000000003E-8</v>
      </c>
      <c r="B14653">
        <v>0</v>
      </c>
    </row>
    <row r="14654" spans="1:2" x14ac:dyDescent="0.25">
      <c r="A14654" s="1">
        <v>4.08674E-8</v>
      </c>
      <c r="B14654">
        <v>0</v>
      </c>
    </row>
    <row r="14655" spans="1:2" x14ac:dyDescent="0.25">
      <c r="A14655" s="1">
        <v>4.0870500000000002E-8</v>
      </c>
      <c r="B14655">
        <v>0</v>
      </c>
    </row>
    <row r="14656" spans="1:2" x14ac:dyDescent="0.25">
      <c r="A14656" s="1">
        <v>4.0873499999999999E-8</v>
      </c>
      <c r="B14656">
        <v>0</v>
      </c>
    </row>
    <row r="14657" spans="1:2" x14ac:dyDescent="0.25">
      <c r="A14657" s="1">
        <v>4.0876600000000001E-8</v>
      </c>
      <c r="B14657">
        <v>0</v>
      </c>
    </row>
    <row r="14658" spans="1:2" x14ac:dyDescent="0.25">
      <c r="A14658" s="1">
        <v>4.0879599999999998E-8</v>
      </c>
      <c r="B14658">
        <v>0</v>
      </c>
    </row>
    <row r="14659" spans="1:2" x14ac:dyDescent="0.25">
      <c r="A14659" s="1">
        <v>4.08827E-8</v>
      </c>
      <c r="B14659">
        <v>0</v>
      </c>
    </row>
    <row r="14660" spans="1:2" x14ac:dyDescent="0.25">
      <c r="A14660" s="1">
        <v>4.0885700000000003E-8</v>
      </c>
      <c r="B14660">
        <v>0</v>
      </c>
    </row>
    <row r="14661" spans="1:2" x14ac:dyDescent="0.25">
      <c r="A14661" s="1">
        <v>4.0888799999999999E-8</v>
      </c>
      <c r="B14661">
        <v>0</v>
      </c>
    </row>
    <row r="14662" spans="1:2" x14ac:dyDescent="0.25">
      <c r="A14662" s="1">
        <v>4.0891800000000002E-8</v>
      </c>
      <c r="B14662">
        <v>0</v>
      </c>
    </row>
    <row r="14663" spans="1:2" x14ac:dyDescent="0.25">
      <c r="A14663" s="1">
        <v>4.0894899999999998E-8</v>
      </c>
      <c r="B14663">
        <v>0</v>
      </c>
    </row>
    <row r="14664" spans="1:2" x14ac:dyDescent="0.25">
      <c r="A14664" s="1">
        <v>4.0897900000000001E-8</v>
      </c>
      <c r="B14664">
        <v>0</v>
      </c>
    </row>
    <row r="14665" spans="1:2" x14ac:dyDescent="0.25">
      <c r="A14665" s="1">
        <v>4.0900999999999997E-8</v>
      </c>
      <c r="B14665">
        <v>0</v>
      </c>
    </row>
    <row r="14666" spans="1:2" x14ac:dyDescent="0.25">
      <c r="A14666" s="1">
        <v>4.0904E-8</v>
      </c>
      <c r="B14666">
        <v>0</v>
      </c>
    </row>
    <row r="14667" spans="1:2" x14ac:dyDescent="0.25">
      <c r="A14667" s="1">
        <v>4.0907100000000002E-8</v>
      </c>
      <c r="B14667">
        <v>0</v>
      </c>
    </row>
    <row r="14668" spans="1:2" x14ac:dyDescent="0.25">
      <c r="A14668" s="1">
        <v>4.0910099999999999E-8</v>
      </c>
      <c r="B14668">
        <v>0</v>
      </c>
    </row>
    <row r="14669" spans="1:2" x14ac:dyDescent="0.25">
      <c r="A14669" s="1">
        <v>4.0913200000000001E-8</v>
      </c>
      <c r="B14669">
        <v>0</v>
      </c>
    </row>
    <row r="14670" spans="1:2" x14ac:dyDescent="0.25">
      <c r="A14670" s="1">
        <v>4.0916199999999998E-8</v>
      </c>
      <c r="B14670">
        <v>0</v>
      </c>
    </row>
    <row r="14671" spans="1:2" x14ac:dyDescent="0.25">
      <c r="A14671" s="1">
        <v>4.09193E-8</v>
      </c>
      <c r="B14671">
        <v>0</v>
      </c>
    </row>
    <row r="14672" spans="1:2" x14ac:dyDescent="0.25">
      <c r="A14672" s="1">
        <v>4.0922299999999997E-8</v>
      </c>
      <c r="B14672">
        <v>0</v>
      </c>
    </row>
    <row r="14673" spans="1:2" x14ac:dyDescent="0.25">
      <c r="A14673" s="1">
        <v>4.0925399999999999E-8</v>
      </c>
      <c r="B14673">
        <v>0</v>
      </c>
    </row>
    <row r="14674" spans="1:2" x14ac:dyDescent="0.25">
      <c r="A14674" s="1">
        <v>4.0928400000000003E-8</v>
      </c>
      <c r="B14674">
        <v>0</v>
      </c>
    </row>
    <row r="14675" spans="1:2" x14ac:dyDescent="0.25">
      <c r="A14675" s="1">
        <v>4.0931499999999998E-8</v>
      </c>
      <c r="B14675">
        <v>0</v>
      </c>
    </row>
    <row r="14676" spans="1:2" x14ac:dyDescent="0.25">
      <c r="A14676" s="1">
        <v>4.0934500000000002E-8</v>
      </c>
      <c r="B14676">
        <v>0</v>
      </c>
    </row>
    <row r="14677" spans="1:2" x14ac:dyDescent="0.25">
      <c r="A14677" s="1">
        <v>4.0937599999999997E-8</v>
      </c>
      <c r="B14677">
        <v>0</v>
      </c>
    </row>
    <row r="14678" spans="1:2" x14ac:dyDescent="0.25">
      <c r="A14678" s="1">
        <v>4.0940600000000001E-8</v>
      </c>
      <c r="B14678">
        <v>0</v>
      </c>
    </row>
    <row r="14679" spans="1:2" x14ac:dyDescent="0.25">
      <c r="A14679" s="1">
        <v>4.0943700000000003E-8</v>
      </c>
      <c r="B14679">
        <v>0</v>
      </c>
    </row>
    <row r="14680" spans="1:2" x14ac:dyDescent="0.25">
      <c r="A14680" s="1">
        <v>4.0946799999999998E-8</v>
      </c>
      <c r="B14680">
        <v>0</v>
      </c>
    </row>
    <row r="14681" spans="1:2" x14ac:dyDescent="0.25">
      <c r="A14681" s="1">
        <v>4.0949800000000002E-8</v>
      </c>
      <c r="B14681">
        <v>0</v>
      </c>
    </row>
    <row r="14682" spans="1:2" x14ac:dyDescent="0.25">
      <c r="A14682" s="1">
        <v>4.0952899999999997E-8</v>
      </c>
      <c r="B14682">
        <v>0</v>
      </c>
    </row>
    <row r="14683" spans="1:2" x14ac:dyDescent="0.25">
      <c r="A14683" s="1">
        <v>4.0955900000000001E-8</v>
      </c>
      <c r="B14683">
        <v>0</v>
      </c>
    </row>
    <row r="14684" spans="1:2" x14ac:dyDescent="0.25">
      <c r="A14684" s="1">
        <v>4.0959000000000003E-8</v>
      </c>
      <c r="B14684">
        <v>0</v>
      </c>
    </row>
    <row r="14685" spans="1:2" x14ac:dyDescent="0.25">
      <c r="A14685" s="1">
        <v>4.0962E-8</v>
      </c>
      <c r="B14685">
        <v>0</v>
      </c>
    </row>
    <row r="14686" spans="1:2" x14ac:dyDescent="0.25">
      <c r="A14686" s="1">
        <v>4.0965100000000002E-8</v>
      </c>
      <c r="B14686">
        <v>0</v>
      </c>
    </row>
    <row r="14687" spans="1:2" x14ac:dyDescent="0.25">
      <c r="A14687" s="1">
        <v>4.0968099999999999E-8</v>
      </c>
      <c r="B14687">
        <v>0</v>
      </c>
    </row>
    <row r="14688" spans="1:2" x14ac:dyDescent="0.25">
      <c r="A14688" s="1">
        <v>4.0971200000000001E-8</v>
      </c>
      <c r="B14688">
        <v>1</v>
      </c>
    </row>
    <row r="14689" spans="1:2" x14ac:dyDescent="0.25">
      <c r="A14689" s="1">
        <v>4.0974199999999998E-8</v>
      </c>
      <c r="B14689">
        <v>0</v>
      </c>
    </row>
    <row r="14690" spans="1:2" x14ac:dyDescent="0.25">
      <c r="A14690" s="1">
        <v>4.09773E-8</v>
      </c>
      <c r="B14690">
        <v>0</v>
      </c>
    </row>
    <row r="14691" spans="1:2" x14ac:dyDescent="0.25">
      <c r="A14691" s="1">
        <v>4.0980299999999997E-8</v>
      </c>
      <c r="B14691">
        <v>0</v>
      </c>
    </row>
    <row r="14692" spans="1:2" x14ac:dyDescent="0.25">
      <c r="A14692" s="1">
        <v>4.0983399999999999E-8</v>
      </c>
      <c r="B14692">
        <v>0</v>
      </c>
    </row>
    <row r="14693" spans="1:2" x14ac:dyDescent="0.25">
      <c r="A14693" s="1">
        <v>4.0986400000000002E-8</v>
      </c>
      <c r="B14693">
        <v>0</v>
      </c>
    </row>
    <row r="14694" spans="1:2" x14ac:dyDescent="0.25">
      <c r="A14694" s="1">
        <v>4.0989499999999998E-8</v>
      </c>
      <c r="B14694">
        <v>0</v>
      </c>
    </row>
    <row r="14695" spans="1:2" x14ac:dyDescent="0.25">
      <c r="A14695" s="1">
        <v>4.0992500000000001E-8</v>
      </c>
      <c r="B14695">
        <v>0</v>
      </c>
    </row>
    <row r="14696" spans="1:2" x14ac:dyDescent="0.25">
      <c r="A14696" s="1">
        <v>4.0995599999999997E-8</v>
      </c>
      <c r="B14696">
        <v>0</v>
      </c>
    </row>
    <row r="14697" spans="1:2" x14ac:dyDescent="0.25">
      <c r="A14697" s="1">
        <v>4.09986E-8</v>
      </c>
      <c r="B14697">
        <v>0</v>
      </c>
    </row>
    <row r="14698" spans="1:2" x14ac:dyDescent="0.25">
      <c r="A14698" s="1">
        <v>4.1001700000000002E-8</v>
      </c>
      <c r="B14698">
        <v>0</v>
      </c>
    </row>
    <row r="14699" spans="1:2" x14ac:dyDescent="0.25">
      <c r="A14699" s="1">
        <v>4.1004699999999999E-8</v>
      </c>
      <c r="B14699">
        <v>0</v>
      </c>
    </row>
    <row r="14700" spans="1:2" x14ac:dyDescent="0.25">
      <c r="A14700" s="1">
        <v>4.1007800000000001E-8</v>
      </c>
      <c r="B14700">
        <v>0</v>
      </c>
    </row>
    <row r="14701" spans="1:2" x14ac:dyDescent="0.25">
      <c r="A14701" s="1">
        <v>4.1010799999999998E-8</v>
      </c>
      <c r="B14701">
        <v>0</v>
      </c>
    </row>
    <row r="14702" spans="1:2" x14ac:dyDescent="0.25">
      <c r="A14702" s="1">
        <v>4.10139E-8</v>
      </c>
      <c r="B14702">
        <v>0</v>
      </c>
    </row>
    <row r="14703" spans="1:2" x14ac:dyDescent="0.25">
      <c r="A14703" s="1">
        <v>4.1016899999999997E-8</v>
      </c>
      <c r="B14703">
        <v>0</v>
      </c>
    </row>
    <row r="14704" spans="1:2" x14ac:dyDescent="0.25">
      <c r="A14704" s="1">
        <v>4.1019999999999999E-8</v>
      </c>
      <c r="B14704">
        <v>0</v>
      </c>
    </row>
    <row r="14705" spans="1:2" x14ac:dyDescent="0.25">
      <c r="A14705" s="1">
        <v>4.1023000000000003E-8</v>
      </c>
      <c r="B14705">
        <v>0</v>
      </c>
    </row>
    <row r="14706" spans="1:2" x14ac:dyDescent="0.25">
      <c r="A14706" s="1">
        <v>4.1026099999999998E-8</v>
      </c>
      <c r="B14706">
        <v>0</v>
      </c>
    </row>
    <row r="14707" spans="1:2" x14ac:dyDescent="0.25">
      <c r="A14707" s="1">
        <v>4.1029200000000001E-8</v>
      </c>
      <c r="B14707">
        <v>0</v>
      </c>
    </row>
    <row r="14708" spans="1:2" x14ac:dyDescent="0.25">
      <c r="A14708" s="1">
        <v>4.1032199999999997E-8</v>
      </c>
      <c r="B14708">
        <v>0</v>
      </c>
    </row>
    <row r="14709" spans="1:2" x14ac:dyDescent="0.25">
      <c r="A14709" s="1">
        <v>4.10353E-8</v>
      </c>
      <c r="B14709">
        <v>0</v>
      </c>
    </row>
    <row r="14710" spans="1:2" x14ac:dyDescent="0.25">
      <c r="A14710" s="1">
        <v>4.1038300000000003E-8</v>
      </c>
      <c r="B14710">
        <v>0</v>
      </c>
    </row>
    <row r="14711" spans="1:2" x14ac:dyDescent="0.25">
      <c r="A14711" s="1">
        <v>4.1041399999999999E-8</v>
      </c>
      <c r="B14711">
        <v>0</v>
      </c>
    </row>
    <row r="14712" spans="1:2" x14ac:dyDescent="0.25">
      <c r="A14712" s="1">
        <v>4.1044400000000002E-8</v>
      </c>
      <c r="B14712">
        <v>0</v>
      </c>
    </row>
    <row r="14713" spans="1:2" x14ac:dyDescent="0.25">
      <c r="A14713" s="1">
        <v>4.1047499999999997E-8</v>
      </c>
      <c r="B14713">
        <v>0</v>
      </c>
    </row>
    <row r="14714" spans="1:2" x14ac:dyDescent="0.25">
      <c r="A14714" s="1">
        <v>4.1050500000000001E-8</v>
      </c>
      <c r="B14714">
        <v>0</v>
      </c>
    </row>
    <row r="14715" spans="1:2" x14ac:dyDescent="0.25">
      <c r="A14715" s="1">
        <v>4.1053600000000003E-8</v>
      </c>
      <c r="B14715">
        <v>0</v>
      </c>
    </row>
    <row r="14716" spans="1:2" x14ac:dyDescent="0.25">
      <c r="A14716" s="1">
        <v>4.10566E-8</v>
      </c>
      <c r="B14716">
        <v>0</v>
      </c>
    </row>
    <row r="14717" spans="1:2" x14ac:dyDescent="0.25">
      <c r="A14717" s="1">
        <v>4.1059700000000002E-8</v>
      </c>
      <c r="B14717">
        <v>0</v>
      </c>
    </row>
    <row r="14718" spans="1:2" x14ac:dyDescent="0.25">
      <c r="A14718" s="1">
        <v>4.1062699999999999E-8</v>
      </c>
      <c r="B14718">
        <v>0</v>
      </c>
    </row>
    <row r="14719" spans="1:2" x14ac:dyDescent="0.25">
      <c r="A14719" s="1">
        <v>4.1065800000000001E-8</v>
      </c>
      <c r="B14719">
        <v>0</v>
      </c>
    </row>
    <row r="14720" spans="1:2" x14ac:dyDescent="0.25">
      <c r="A14720" s="1">
        <v>4.1068799999999998E-8</v>
      </c>
      <c r="B14720">
        <v>0</v>
      </c>
    </row>
    <row r="14721" spans="1:2" x14ac:dyDescent="0.25">
      <c r="A14721" s="1">
        <v>4.10719E-8</v>
      </c>
      <c r="B14721">
        <v>0</v>
      </c>
    </row>
    <row r="14722" spans="1:2" x14ac:dyDescent="0.25">
      <c r="A14722" s="1">
        <v>4.1074899999999997E-8</v>
      </c>
      <c r="B14722">
        <v>0</v>
      </c>
    </row>
    <row r="14723" spans="1:2" x14ac:dyDescent="0.25">
      <c r="A14723" s="1">
        <v>4.1077999999999999E-8</v>
      </c>
      <c r="B14723">
        <v>0</v>
      </c>
    </row>
    <row r="14724" spans="1:2" x14ac:dyDescent="0.25">
      <c r="A14724" s="1">
        <v>4.1081000000000002E-8</v>
      </c>
      <c r="B14724">
        <v>0</v>
      </c>
    </row>
    <row r="14725" spans="1:2" x14ac:dyDescent="0.25">
      <c r="A14725" s="1">
        <v>4.1084099999999998E-8</v>
      </c>
      <c r="B14725">
        <v>0</v>
      </c>
    </row>
    <row r="14726" spans="1:2" x14ac:dyDescent="0.25">
      <c r="A14726" s="1">
        <v>4.1087100000000001E-8</v>
      </c>
      <c r="B14726">
        <v>0</v>
      </c>
    </row>
    <row r="14727" spans="1:2" x14ac:dyDescent="0.25">
      <c r="A14727" s="1">
        <v>4.1090199999999997E-8</v>
      </c>
      <c r="B14727">
        <v>0</v>
      </c>
    </row>
    <row r="14728" spans="1:2" x14ac:dyDescent="0.25">
      <c r="A14728" s="1">
        <v>4.10932E-8</v>
      </c>
      <c r="B14728">
        <v>0</v>
      </c>
    </row>
    <row r="14729" spans="1:2" x14ac:dyDescent="0.25">
      <c r="A14729" s="1">
        <v>4.1096300000000003E-8</v>
      </c>
      <c r="B14729">
        <v>0</v>
      </c>
    </row>
    <row r="14730" spans="1:2" x14ac:dyDescent="0.25">
      <c r="A14730" s="1">
        <v>4.1099299999999999E-8</v>
      </c>
      <c r="B14730">
        <v>0</v>
      </c>
    </row>
    <row r="14731" spans="1:2" x14ac:dyDescent="0.25">
      <c r="A14731" s="1">
        <v>4.1102400000000001E-8</v>
      </c>
      <c r="B14731">
        <v>0</v>
      </c>
    </row>
    <row r="14732" spans="1:2" x14ac:dyDescent="0.25">
      <c r="A14732" s="1">
        <v>4.1105399999999998E-8</v>
      </c>
      <c r="B14732">
        <v>0</v>
      </c>
    </row>
    <row r="14733" spans="1:2" x14ac:dyDescent="0.25">
      <c r="A14733" s="1">
        <v>4.11085E-8</v>
      </c>
      <c r="B14733">
        <v>0</v>
      </c>
    </row>
    <row r="14734" spans="1:2" x14ac:dyDescent="0.25">
      <c r="A14734" s="1">
        <v>4.1111499999999997E-8</v>
      </c>
      <c r="B14734">
        <v>0</v>
      </c>
    </row>
    <row r="14735" spans="1:2" x14ac:dyDescent="0.25">
      <c r="A14735" s="1">
        <v>4.1114599999999999E-8</v>
      </c>
      <c r="B14735">
        <v>0</v>
      </c>
    </row>
    <row r="14736" spans="1:2" x14ac:dyDescent="0.25">
      <c r="A14736" s="1">
        <v>4.1117700000000002E-8</v>
      </c>
      <c r="B14736">
        <v>0</v>
      </c>
    </row>
    <row r="14737" spans="1:2" x14ac:dyDescent="0.25">
      <c r="A14737" s="1">
        <v>4.1120699999999998E-8</v>
      </c>
      <c r="B14737">
        <v>0</v>
      </c>
    </row>
    <row r="14738" spans="1:2" x14ac:dyDescent="0.25">
      <c r="A14738" s="1">
        <v>4.1123800000000001E-8</v>
      </c>
      <c r="B14738">
        <v>0</v>
      </c>
    </row>
    <row r="14739" spans="1:2" x14ac:dyDescent="0.25">
      <c r="A14739" s="1">
        <v>4.1126799999999997E-8</v>
      </c>
      <c r="B14739">
        <v>0</v>
      </c>
    </row>
    <row r="14740" spans="1:2" x14ac:dyDescent="0.25">
      <c r="A14740" s="1">
        <v>4.11299E-8</v>
      </c>
      <c r="B14740">
        <v>0</v>
      </c>
    </row>
    <row r="14741" spans="1:2" x14ac:dyDescent="0.25">
      <c r="A14741" s="1">
        <v>4.1132900000000003E-8</v>
      </c>
      <c r="B14741">
        <v>0</v>
      </c>
    </row>
    <row r="14742" spans="1:2" x14ac:dyDescent="0.25">
      <c r="A14742" s="1">
        <v>4.1135999999999999E-8</v>
      </c>
      <c r="B14742">
        <v>0</v>
      </c>
    </row>
    <row r="14743" spans="1:2" x14ac:dyDescent="0.25">
      <c r="A14743" s="1">
        <v>4.1139000000000002E-8</v>
      </c>
      <c r="B14743">
        <v>0</v>
      </c>
    </row>
    <row r="14744" spans="1:2" x14ac:dyDescent="0.25">
      <c r="A14744" s="1">
        <v>4.1142099999999998E-8</v>
      </c>
      <c r="B14744">
        <v>0</v>
      </c>
    </row>
    <row r="14745" spans="1:2" x14ac:dyDescent="0.25">
      <c r="A14745" s="1">
        <v>4.1145100000000001E-8</v>
      </c>
      <c r="B14745">
        <v>0</v>
      </c>
    </row>
    <row r="14746" spans="1:2" x14ac:dyDescent="0.25">
      <c r="A14746" s="1">
        <v>4.1148200000000003E-8</v>
      </c>
      <c r="B14746">
        <v>0</v>
      </c>
    </row>
    <row r="14747" spans="1:2" x14ac:dyDescent="0.25">
      <c r="A14747" s="1">
        <v>4.11512E-8</v>
      </c>
      <c r="B14747">
        <v>0</v>
      </c>
    </row>
    <row r="14748" spans="1:2" x14ac:dyDescent="0.25">
      <c r="A14748" s="1">
        <v>4.1154300000000002E-8</v>
      </c>
      <c r="B14748">
        <v>0</v>
      </c>
    </row>
    <row r="14749" spans="1:2" x14ac:dyDescent="0.25">
      <c r="A14749" s="1">
        <v>4.1157299999999999E-8</v>
      </c>
      <c r="B14749">
        <v>0</v>
      </c>
    </row>
    <row r="14750" spans="1:2" x14ac:dyDescent="0.25">
      <c r="A14750" s="1">
        <v>4.1160400000000001E-8</v>
      </c>
      <c r="B14750">
        <v>0</v>
      </c>
    </row>
    <row r="14751" spans="1:2" x14ac:dyDescent="0.25">
      <c r="A14751" s="1">
        <v>4.1163399999999998E-8</v>
      </c>
      <c r="B14751">
        <v>0</v>
      </c>
    </row>
    <row r="14752" spans="1:2" x14ac:dyDescent="0.25">
      <c r="A14752" s="1">
        <v>4.11665E-8</v>
      </c>
      <c r="B14752">
        <v>0</v>
      </c>
    </row>
    <row r="14753" spans="1:2" x14ac:dyDescent="0.25">
      <c r="A14753" s="1">
        <v>4.1169499999999997E-8</v>
      </c>
      <c r="B14753">
        <v>0</v>
      </c>
    </row>
    <row r="14754" spans="1:2" x14ac:dyDescent="0.25">
      <c r="A14754" s="1">
        <v>4.1172599999999999E-8</v>
      </c>
      <c r="B14754">
        <v>0</v>
      </c>
    </row>
    <row r="14755" spans="1:2" x14ac:dyDescent="0.25">
      <c r="A14755" s="1">
        <v>4.1175600000000002E-8</v>
      </c>
      <c r="B14755">
        <v>0</v>
      </c>
    </row>
    <row r="14756" spans="1:2" x14ac:dyDescent="0.25">
      <c r="A14756" s="1">
        <v>4.1178699999999998E-8</v>
      </c>
      <c r="B14756">
        <v>0</v>
      </c>
    </row>
    <row r="14757" spans="1:2" x14ac:dyDescent="0.25">
      <c r="A14757" s="1">
        <v>4.1181700000000001E-8</v>
      </c>
      <c r="B14757">
        <v>0</v>
      </c>
    </row>
    <row r="14758" spans="1:2" x14ac:dyDescent="0.25">
      <c r="A14758" s="1">
        <v>4.1184799999999997E-8</v>
      </c>
      <c r="B14758">
        <v>0</v>
      </c>
    </row>
    <row r="14759" spans="1:2" x14ac:dyDescent="0.25">
      <c r="A14759" s="1">
        <v>4.11878E-8</v>
      </c>
      <c r="B14759">
        <v>0</v>
      </c>
    </row>
    <row r="14760" spans="1:2" x14ac:dyDescent="0.25">
      <c r="A14760" s="1">
        <v>4.1190900000000003E-8</v>
      </c>
      <c r="B14760">
        <v>0</v>
      </c>
    </row>
    <row r="14761" spans="1:2" x14ac:dyDescent="0.25">
      <c r="A14761" s="1">
        <v>4.1193899999999999E-8</v>
      </c>
      <c r="B14761">
        <v>0</v>
      </c>
    </row>
    <row r="14762" spans="1:2" x14ac:dyDescent="0.25">
      <c r="A14762" s="1">
        <v>4.1197000000000002E-8</v>
      </c>
      <c r="B14762">
        <v>0</v>
      </c>
    </row>
    <row r="14763" spans="1:2" x14ac:dyDescent="0.25">
      <c r="A14763" s="1">
        <v>4.1199999999999998E-8</v>
      </c>
      <c r="B14763">
        <v>0</v>
      </c>
    </row>
    <row r="14764" spans="1:2" x14ac:dyDescent="0.25">
      <c r="A14764" s="1">
        <v>4.1203100000000001E-8</v>
      </c>
      <c r="B14764">
        <v>0</v>
      </c>
    </row>
    <row r="14765" spans="1:2" x14ac:dyDescent="0.25">
      <c r="A14765" s="1">
        <v>4.1206200000000003E-8</v>
      </c>
      <c r="B14765">
        <v>1</v>
      </c>
    </row>
    <row r="14766" spans="1:2" x14ac:dyDescent="0.25">
      <c r="A14766" s="1">
        <v>4.12092E-8</v>
      </c>
      <c r="B14766">
        <v>0</v>
      </c>
    </row>
    <row r="14767" spans="1:2" x14ac:dyDescent="0.25">
      <c r="A14767" s="1">
        <v>4.1212300000000002E-8</v>
      </c>
      <c r="B14767">
        <v>0</v>
      </c>
    </row>
    <row r="14768" spans="1:2" x14ac:dyDescent="0.25">
      <c r="A14768" s="1">
        <v>4.1215299999999998E-8</v>
      </c>
      <c r="B14768">
        <v>0</v>
      </c>
    </row>
    <row r="14769" spans="1:2" x14ac:dyDescent="0.25">
      <c r="A14769" s="1">
        <v>4.1218400000000001E-8</v>
      </c>
      <c r="B14769">
        <v>0</v>
      </c>
    </row>
    <row r="14770" spans="1:2" x14ac:dyDescent="0.25">
      <c r="A14770" s="1">
        <v>4.1221399999999997E-8</v>
      </c>
      <c r="B14770">
        <v>0</v>
      </c>
    </row>
    <row r="14771" spans="1:2" x14ac:dyDescent="0.25">
      <c r="A14771" s="1">
        <v>4.12245E-8</v>
      </c>
      <c r="B14771">
        <v>0</v>
      </c>
    </row>
    <row r="14772" spans="1:2" x14ac:dyDescent="0.25">
      <c r="A14772" s="1">
        <v>4.1227500000000003E-8</v>
      </c>
      <c r="B14772">
        <v>0</v>
      </c>
    </row>
    <row r="14773" spans="1:2" x14ac:dyDescent="0.25">
      <c r="A14773" s="1">
        <v>4.1230599999999999E-8</v>
      </c>
      <c r="B14773">
        <v>0</v>
      </c>
    </row>
    <row r="14774" spans="1:2" x14ac:dyDescent="0.25">
      <c r="A14774" s="1">
        <v>4.1233600000000002E-8</v>
      </c>
      <c r="B14774">
        <v>0</v>
      </c>
    </row>
    <row r="14775" spans="1:2" x14ac:dyDescent="0.25">
      <c r="A14775" s="1">
        <v>4.1236699999999998E-8</v>
      </c>
      <c r="B14775">
        <v>0</v>
      </c>
    </row>
    <row r="14776" spans="1:2" x14ac:dyDescent="0.25">
      <c r="A14776" s="1">
        <v>4.1239700000000001E-8</v>
      </c>
      <c r="B14776">
        <v>0</v>
      </c>
    </row>
    <row r="14777" spans="1:2" x14ac:dyDescent="0.25">
      <c r="A14777" s="1">
        <v>4.1242800000000003E-8</v>
      </c>
      <c r="B14777">
        <v>0</v>
      </c>
    </row>
    <row r="14778" spans="1:2" x14ac:dyDescent="0.25">
      <c r="A14778" s="1">
        <v>4.12458E-8</v>
      </c>
      <c r="B14778">
        <v>0</v>
      </c>
    </row>
    <row r="14779" spans="1:2" x14ac:dyDescent="0.25">
      <c r="A14779" s="1">
        <v>4.1248900000000002E-8</v>
      </c>
      <c r="B14779">
        <v>0</v>
      </c>
    </row>
    <row r="14780" spans="1:2" x14ac:dyDescent="0.25">
      <c r="A14780" s="1">
        <v>4.1251899999999999E-8</v>
      </c>
      <c r="B14780">
        <v>0</v>
      </c>
    </row>
    <row r="14781" spans="1:2" x14ac:dyDescent="0.25">
      <c r="A14781" s="1">
        <v>4.1255000000000001E-8</v>
      </c>
      <c r="B14781">
        <v>0</v>
      </c>
    </row>
    <row r="14782" spans="1:2" x14ac:dyDescent="0.25">
      <c r="A14782" s="1">
        <v>4.1257999999999998E-8</v>
      </c>
      <c r="B14782">
        <v>0</v>
      </c>
    </row>
    <row r="14783" spans="1:2" x14ac:dyDescent="0.25">
      <c r="A14783" s="1">
        <v>4.12611E-8</v>
      </c>
      <c r="B14783">
        <v>0</v>
      </c>
    </row>
    <row r="14784" spans="1:2" x14ac:dyDescent="0.25">
      <c r="A14784" s="1">
        <v>4.1264099999999997E-8</v>
      </c>
      <c r="B14784">
        <v>0</v>
      </c>
    </row>
    <row r="14785" spans="1:2" x14ac:dyDescent="0.25">
      <c r="A14785" s="1">
        <v>4.1267199999999999E-8</v>
      </c>
      <c r="B14785">
        <v>0</v>
      </c>
    </row>
    <row r="14786" spans="1:2" x14ac:dyDescent="0.25">
      <c r="A14786" s="1">
        <v>4.1270200000000003E-8</v>
      </c>
      <c r="B14786">
        <v>0</v>
      </c>
    </row>
    <row r="14787" spans="1:2" x14ac:dyDescent="0.25">
      <c r="A14787" s="1">
        <v>4.1273299999999998E-8</v>
      </c>
      <c r="B14787">
        <v>0</v>
      </c>
    </row>
    <row r="14788" spans="1:2" x14ac:dyDescent="0.25">
      <c r="A14788" s="1">
        <v>4.1276300000000001E-8</v>
      </c>
      <c r="B14788">
        <v>0</v>
      </c>
    </row>
    <row r="14789" spans="1:2" x14ac:dyDescent="0.25">
      <c r="A14789" s="1">
        <v>4.1279399999999997E-8</v>
      </c>
      <c r="B14789">
        <v>0</v>
      </c>
    </row>
    <row r="14790" spans="1:2" x14ac:dyDescent="0.25">
      <c r="A14790" s="1">
        <v>4.12824E-8</v>
      </c>
      <c r="B14790">
        <v>0</v>
      </c>
    </row>
    <row r="14791" spans="1:2" x14ac:dyDescent="0.25">
      <c r="A14791" s="1">
        <v>4.1285500000000003E-8</v>
      </c>
      <c r="B14791">
        <v>1</v>
      </c>
    </row>
    <row r="14792" spans="1:2" x14ac:dyDescent="0.25">
      <c r="A14792" s="1">
        <v>4.1288499999999999E-8</v>
      </c>
      <c r="B14792">
        <v>0</v>
      </c>
    </row>
    <row r="14793" spans="1:2" x14ac:dyDescent="0.25">
      <c r="A14793" s="1">
        <v>4.1291600000000002E-8</v>
      </c>
      <c r="B14793">
        <v>0</v>
      </c>
    </row>
    <row r="14794" spans="1:2" x14ac:dyDescent="0.25">
      <c r="A14794" s="1">
        <v>4.1294699999999997E-8</v>
      </c>
      <c r="B14794">
        <v>0</v>
      </c>
    </row>
    <row r="14795" spans="1:2" x14ac:dyDescent="0.25">
      <c r="A14795" s="1">
        <v>4.1297700000000001E-8</v>
      </c>
      <c r="B14795">
        <v>0</v>
      </c>
    </row>
    <row r="14796" spans="1:2" x14ac:dyDescent="0.25">
      <c r="A14796" s="1">
        <v>4.1300800000000003E-8</v>
      </c>
      <c r="B14796">
        <v>0</v>
      </c>
    </row>
    <row r="14797" spans="1:2" x14ac:dyDescent="0.25">
      <c r="A14797" s="1">
        <v>4.13038E-8</v>
      </c>
      <c r="B14797">
        <v>0</v>
      </c>
    </row>
    <row r="14798" spans="1:2" x14ac:dyDescent="0.25">
      <c r="A14798" s="1">
        <v>4.1306900000000002E-8</v>
      </c>
      <c r="B14798">
        <v>0</v>
      </c>
    </row>
    <row r="14799" spans="1:2" x14ac:dyDescent="0.25">
      <c r="A14799" s="1">
        <v>4.1309899999999999E-8</v>
      </c>
      <c r="B14799">
        <v>0</v>
      </c>
    </row>
    <row r="14800" spans="1:2" x14ac:dyDescent="0.25">
      <c r="A14800" s="1">
        <v>4.1313000000000001E-8</v>
      </c>
      <c r="B14800">
        <v>0</v>
      </c>
    </row>
    <row r="14801" spans="1:2" x14ac:dyDescent="0.25">
      <c r="A14801" s="1">
        <v>4.1315999999999998E-8</v>
      </c>
      <c r="B14801">
        <v>0</v>
      </c>
    </row>
    <row r="14802" spans="1:2" x14ac:dyDescent="0.25">
      <c r="A14802" s="1">
        <v>4.13191E-8</v>
      </c>
      <c r="B14802">
        <v>0</v>
      </c>
    </row>
    <row r="14803" spans="1:2" x14ac:dyDescent="0.25">
      <c r="A14803" s="1">
        <v>4.1322100000000003E-8</v>
      </c>
      <c r="B14803">
        <v>0</v>
      </c>
    </row>
    <row r="14804" spans="1:2" x14ac:dyDescent="0.25">
      <c r="A14804" s="1">
        <v>4.1325199999999999E-8</v>
      </c>
      <c r="B14804">
        <v>0</v>
      </c>
    </row>
    <row r="14805" spans="1:2" x14ac:dyDescent="0.25">
      <c r="A14805" s="1">
        <v>4.1328200000000002E-8</v>
      </c>
      <c r="B14805">
        <v>0</v>
      </c>
    </row>
    <row r="14806" spans="1:2" x14ac:dyDescent="0.25">
      <c r="A14806" s="1">
        <v>4.1331299999999998E-8</v>
      </c>
      <c r="B14806">
        <v>0</v>
      </c>
    </row>
    <row r="14807" spans="1:2" x14ac:dyDescent="0.25">
      <c r="A14807" s="1">
        <v>4.1334300000000001E-8</v>
      </c>
      <c r="B14807">
        <v>0</v>
      </c>
    </row>
    <row r="14808" spans="1:2" x14ac:dyDescent="0.25">
      <c r="A14808" s="1">
        <v>4.1337400000000003E-8</v>
      </c>
      <c r="B14808">
        <v>0</v>
      </c>
    </row>
    <row r="14809" spans="1:2" x14ac:dyDescent="0.25">
      <c r="A14809" s="1">
        <v>4.13404E-8</v>
      </c>
      <c r="B14809">
        <v>0</v>
      </c>
    </row>
    <row r="14810" spans="1:2" x14ac:dyDescent="0.25">
      <c r="A14810" s="1">
        <v>4.1343500000000002E-8</v>
      </c>
      <c r="B14810">
        <v>0</v>
      </c>
    </row>
    <row r="14811" spans="1:2" x14ac:dyDescent="0.25">
      <c r="A14811" s="1">
        <v>4.1346499999999999E-8</v>
      </c>
      <c r="B14811">
        <v>0</v>
      </c>
    </row>
    <row r="14812" spans="1:2" x14ac:dyDescent="0.25">
      <c r="A14812" s="1">
        <v>4.1349600000000001E-8</v>
      </c>
      <c r="B14812">
        <v>0</v>
      </c>
    </row>
    <row r="14813" spans="1:2" x14ac:dyDescent="0.25">
      <c r="A14813" s="1">
        <v>4.1352599999999998E-8</v>
      </c>
      <c r="B14813">
        <v>0</v>
      </c>
    </row>
    <row r="14814" spans="1:2" x14ac:dyDescent="0.25">
      <c r="A14814" s="1">
        <v>4.13557E-8</v>
      </c>
      <c r="B14814">
        <v>0</v>
      </c>
    </row>
    <row r="14815" spans="1:2" x14ac:dyDescent="0.25">
      <c r="A14815" s="1">
        <v>4.1358699999999997E-8</v>
      </c>
      <c r="B14815">
        <v>0</v>
      </c>
    </row>
    <row r="14816" spans="1:2" x14ac:dyDescent="0.25">
      <c r="A14816" s="1">
        <v>4.1361799999999999E-8</v>
      </c>
      <c r="B14816">
        <v>0</v>
      </c>
    </row>
    <row r="14817" spans="1:2" x14ac:dyDescent="0.25">
      <c r="A14817" s="1">
        <v>4.1364800000000003E-8</v>
      </c>
      <c r="B14817">
        <v>0</v>
      </c>
    </row>
    <row r="14818" spans="1:2" x14ac:dyDescent="0.25">
      <c r="A14818" s="1">
        <v>4.1367899999999998E-8</v>
      </c>
      <c r="B14818">
        <v>0</v>
      </c>
    </row>
    <row r="14819" spans="1:2" x14ac:dyDescent="0.25">
      <c r="A14819" s="1">
        <v>4.1370900000000002E-8</v>
      </c>
      <c r="B14819">
        <v>0</v>
      </c>
    </row>
    <row r="14820" spans="1:2" x14ac:dyDescent="0.25">
      <c r="A14820" s="1">
        <v>4.1373999999999997E-8</v>
      </c>
      <c r="B14820">
        <v>0</v>
      </c>
    </row>
    <row r="14821" spans="1:2" x14ac:dyDescent="0.25">
      <c r="A14821" s="1">
        <v>4.1377099999999999E-8</v>
      </c>
      <c r="B14821">
        <v>0</v>
      </c>
    </row>
    <row r="14822" spans="1:2" x14ac:dyDescent="0.25">
      <c r="A14822" s="1">
        <v>4.1380100000000003E-8</v>
      </c>
      <c r="B14822">
        <v>0</v>
      </c>
    </row>
    <row r="14823" spans="1:2" x14ac:dyDescent="0.25">
      <c r="A14823" s="1">
        <v>4.1383199999999998E-8</v>
      </c>
      <c r="B14823">
        <v>0</v>
      </c>
    </row>
    <row r="14824" spans="1:2" x14ac:dyDescent="0.25">
      <c r="A14824" s="1">
        <v>4.1386200000000002E-8</v>
      </c>
      <c r="B14824">
        <v>0</v>
      </c>
    </row>
    <row r="14825" spans="1:2" x14ac:dyDescent="0.25">
      <c r="A14825" s="1">
        <v>4.1389299999999997E-8</v>
      </c>
      <c r="B14825">
        <v>0</v>
      </c>
    </row>
    <row r="14826" spans="1:2" x14ac:dyDescent="0.25">
      <c r="A14826" s="1">
        <v>4.1392300000000001E-8</v>
      </c>
      <c r="B14826">
        <v>0</v>
      </c>
    </row>
    <row r="14827" spans="1:2" x14ac:dyDescent="0.25">
      <c r="A14827" s="1">
        <v>4.1395400000000003E-8</v>
      </c>
      <c r="B14827">
        <v>0</v>
      </c>
    </row>
    <row r="14828" spans="1:2" x14ac:dyDescent="0.25">
      <c r="A14828" s="1">
        <v>4.13984E-8</v>
      </c>
      <c r="B14828">
        <v>0</v>
      </c>
    </row>
    <row r="14829" spans="1:2" x14ac:dyDescent="0.25">
      <c r="A14829" s="1">
        <v>4.1401500000000002E-8</v>
      </c>
      <c r="B14829">
        <v>0</v>
      </c>
    </row>
    <row r="14830" spans="1:2" x14ac:dyDescent="0.25">
      <c r="A14830" s="1">
        <v>4.1404499999999999E-8</v>
      </c>
      <c r="B14830">
        <v>0</v>
      </c>
    </row>
    <row r="14831" spans="1:2" x14ac:dyDescent="0.25">
      <c r="A14831" s="1">
        <v>4.1407600000000001E-8</v>
      </c>
      <c r="B14831">
        <v>0</v>
      </c>
    </row>
    <row r="14832" spans="1:2" x14ac:dyDescent="0.25">
      <c r="A14832" s="1">
        <v>4.1410599999999998E-8</v>
      </c>
      <c r="B14832">
        <v>0</v>
      </c>
    </row>
    <row r="14833" spans="1:2" x14ac:dyDescent="0.25">
      <c r="A14833" s="1">
        <v>4.14137E-8</v>
      </c>
      <c r="B14833">
        <v>0</v>
      </c>
    </row>
    <row r="14834" spans="1:2" x14ac:dyDescent="0.25">
      <c r="A14834" s="1">
        <v>4.1416700000000003E-8</v>
      </c>
      <c r="B14834">
        <v>0</v>
      </c>
    </row>
    <row r="14835" spans="1:2" x14ac:dyDescent="0.25">
      <c r="A14835" s="1">
        <v>4.1419799999999999E-8</v>
      </c>
      <c r="B14835">
        <v>0</v>
      </c>
    </row>
    <row r="14836" spans="1:2" x14ac:dyDescent="0.25">
      <c r="A14836" s="1">
        <v>4.1422800000000002E-8</v>
      </c>
      <c r="B14836">
        <v>0</v>
      </c>
    </row>
    <row r="14837" spans="1:2" x14ac:dyDescent="0.25">
      <c r="A14837" s="1">
        <v>4.1425899999999998E-8</v>
      </c>
      <c r="B14837">
        <v>0</v>
      </c>
    </row>
    <row r="14838" spans="1:2" x14ac:dyDescent="0.25">
      <c r="A14838" s="1">
        <v>4.1428900000000001E-8</v>
      </c>
      <c r="B14838">
        <v>0</v>
      </c>
    </row>
    <row r="14839" spans="1:2" x14ac:dyDescent="0.25">
      <c r="A14839" s="1">
        <v>4.1431999999999997E-8</v>
      </c>
      <c r="B14839">
        <v>0</v>
      </c>
    </row>
    <row r="14840" spans="1:2" x14ac:dyDescent="0.25">
      <c r="A14840" s="1">
        <v>4.1435E-8</v>
      </c>
      <c r="B14840">
        <v>0</v>
      </c>
    </row>
    <row r="14841" spans="1:2" x14ac:dyDescent="0.25">
      <c r="A14841" s="1">
        <v>4.1438100000000002E-8</v>
      </c>
      <c r="B14841">
        <v>0</v>
      </c>
    </row>
    <row r="14842" spans="1:2" x14ac:dyDescent="0.25">
      <c r="A14842" s="1">
        <v>4.1441099999999999E-8</v>
      </c>
      <c r="B14842">
        <v>0</v>
      </c>
    </row>
    <row r="14843" spans="1:2" x14ac:dyDescent="0.25">
      <c r="A14843" s="1">
        <v>4.1444200000000001E-8</v>
      </c>
      <c r="B14843">
        <v>0</v>
      </c>
    </row>
    <row r="14844" spans="1:2" x14ac:dyDescent="0.25">
      <c r="A14844" s="1">
        <v>4.1447199999999998E-8</v>
      </c>
      <c r="B14844">
        <v>0</v>
      </c>
    </row>
    <row r="14845" spans="1:2" x14ac:dyDescent="0.25">
      <c r="A14845" s="1">
        <v>4.14503E-8</v>
      </c>
      <c r="B14845">
        <v>0</v>
      </c>
    </row>
    <row r="14846" spans="1:2" x14ac:dyDescent="0.25">
      <c r="A14846" s="1">
        <v>4.1453299999999997E-8</v>
      </c>
      <c r="B14846">
        <v>0</v>
      </c>
    </row>
    <row r="14847" spans="1:2" x14ac:dyDescent="0.25">
      <c r="A14847" s="1">
        <v>4.1456399999999999E-8</v>
      </c>
      <c r="B14847">
        <v>0</v>
      </c>
    </row>
    <row r="14848" spans="1:2" x14ac:dyDescent="0.25">
      <c r="A14848" s="1">
        <v>4.1459400000000003E-8</v>
      </c>
      <c r="B14848">
        <v>0</v>
      </c>
    </row>
    <row r="14849" spans="1:2" x14ac:dyDescent="0.25">
      <c r="A14849" s="1">
        <v>4.1462499999999998E-8</v>
      </c>
      <c r="B14849">
        <v>0</v>
      </c>
    </row>
    <row r="14850" spans="1:2" x14ac:dyDescent="0.25">
      <c r="A14850" s="1">
        <v>4.14656E-8</v>
      </c>
      <c r="B14850">
        <v>0</v>
      </c>
    </row>
    <row r="14851" spans="1:2" x14ac:dyDescent="0.25">
      <c r="A14851" s="1">
        <v>4.1468599999999997E-8</v>
      </c>
      <c r="B14851">
        <v>0</v>
      </c>
    </row>
    <row r="14852" spans="1:2" x14ac:dyDescent="0.25">
      <c r="A14852" s="1">
        <v>4.1471699999999999E-8</v>
      </c>
      <c r="B14852">
        <v>0</v>
      </c>
    </row>
    <row r="14853" spans="1:2" x14ac:dyDescent="0.25">
      <c r="A14853" s="1">
        <v>4.1474700000000003E-8</v>
      </c>
      <c r="B14853">
        <v>0</v>
      </c>
    </row>
    <row r="14854" spans="1:2" x14ac:dyDescent="0.25">
      <c r="A14854" s="1">
        <v>4.1477799999999998E-8</v>
      </c>
      <c r="B14854">
        <v>0</v>
      </c>
    </row>
    <row r="14855" spans="1:2" x14ac:dyDescent="0.25">
      <c r="A14855" s="1">
        <v>4.1480800000000002E-8</v>
      </c>
      <c r="B14855">
        <v>0</v>
      </c>
    </row>
    <row r="14856" spans="1:2" x14ac:dyDescent="0.25">
      <c r="A14856" s="1">
        <v>4.1483899999999997E-8</v>
      </c>
      <c r="B14856">
        <v>0</v>
      </c>
    </row>
    <row r="14857" spans="1:2" x14ac:dyDescent="0.25">
      <c r="A14857" s="1">
        <v>4.1486900000000001E-8</v>
      </c>
      <c r="B14857">
        <v>0</v>
      </c>
    </row>
    <row r="14858" spans="1:2" x14ac:dyDescent="0.25">
      <c r="A14858" s="1">
        <v>4.1490000000000003E-8</v>
      </c>
      <c r="B14858">
        <v>0</v>
      </c>
    </row>
    <row r="14859" spans="1:2" x14ac:dyDescent="0.25">
      <c r="A14859" s="1">
        <v>4.1493E-8</v>
      </c>
      <c r="B14859">
        <v>0</v>
      </c>
    </row>
    <row r="14860" spans="1:2" x14ac:dyDescent="0.25">
      <c r="A14860" s="1">
        <v>4.1496100000000002E-8</v>
      </c>
      <c r="B14860">
        <v>0</v>
      </c>
    </row>
    <row r="14861" spans="1:2" x14ac:dyDescent="0.25">
      <c r="A14861" s="1">
        <v>4.1499099999999999E-8</v>
      </c>
      <c r="B14861">
        <v>0</v>
      </c>
    </row>
    <row r="14862" spans="1:2" x14ac:dyDescent="0.25">
      <c r="A14862" s="1">
        <v>4.1502200000000001E-8</v>
      </c>
      <c r="B14862">
        <v>0</v>
      </c>
    </row>
    <row r="14863" spans="1:2" x14ac:dyDescent="0.25">
      <c r="A14863" s="1">
        <v>4.1505199999999998E-8</v>
      </c>
      <c r="B14863">
        <v>0</v>
      </c>
    </row>
    <row r="14864" spans="1:2" x14ac:dyDescent="0.25">
      <c r="A14864" s="1">
        <v>4.15083E-8</v>
      </c>
      <c r="B14864">
        <v>0</v>
      </c>
    </row>
    <row r="14865" spans="1:2" x14ac:dyDescent="0.25">
      <c r="A14865" s="1">
        <v>4.1511300000000003E-8</v>
      </c>
      <c r="B14865">
        <v>0</v>
      </c>
    </row>
    <row r="14866" spans="1:2" x14ac:dyDescent="0.25">
      <c r="A14866" s="1">
        <v>4.1514399999999999E-8</v>
      </c>
      <c r="B14866">
        <v>0</v>
      </c>
    </row>
    <row r="14867" spans="1:2" x14ac:dyDescent="0.25">
      <c r="A14867" s="1">
        <v>4.1517400000000002E-8</v>
      </c>
      <c r="B14867">
        <v>0</v>
      </c>
    </row>
    <row r="14868" spans="1:2" x14ac:dyDescent="0.25">
      <c r="A14868" s="1">
        <v>4.1520499999999998E-8</v>
      </c>
      <c r="B14868">
        <v>0</v>
      </c>
    </row>
    <row r="14869" spans="1:2" x14ac:dyDescent="0.25">
      <c r="A14869" s="1">
        <v>4.1523500000000001E-8</v>
      </c>
      <c r="B14869">
        <v>0</v>
      </c>
    </row>
    <row r="14870" spans="1:2" x14ac:dyDescent="0.25">
      <c r="A14870" s="1">
        <v>4.1526599999999997E-8</v>
      </c>
      <c r="B14870">
        <v>0</v>
      </c>
    </row>
    <row r="14871" spans="1:2" x14ac:dyDescent="0.25">
      <c r="A14871" s="1">
        <v>4.15296E-8</v>
      </c>
      <c r="B14871">
        <v>0</v>
      </c>
    </row>
    <row r="14872" spans="1:2" x14ac:dyDescent="0.25">
      <c r="A14872" s="1">
        <v>4.1532700000000002E-8</v>
      </c>
      <c r="B14872">
        <v>0</v>
      </c>
    </row>
    <row r="14873" spans="1:2" x14ac:dyDescent="0.25">
      <c r="A14873" s="1">
        <v>4.1535699999999999E-8</v>
      </c>
      <c r="B14873">
        <v>0</v>
      </c>
    </row>
    <row r="14874" spans="1:2" x14ac:dyDescent="0.25">
      <c r="A14874" s="1">
        <v>4.1538800000000001E-8</v>
      </c>
      <c r="B14874">
        <v>0</v>
      </c>
    </row>
    <row r="14875" spans="1:2" x14ac:dyDescent="0.25">
      <c r="A14875" s="1">
        <v>4.1541799999999998E-8</v>
      </c>
      <c r="B14875">
        <v>0</v>
      </c>
    </row>
    <row r="14876" spans="1:2" x14ac:dyDescent="0.25">
      <c r="A14876" s="1">
        <v>4.15449E-8</v>
      </c>
      <c r="B14876">
        <v>0</v>
      </c>
    </row>
    <row r="14877" spans="1:2" x14ac:dyDescent="0.25">
      <c r="A14877" s="1">
        <v>4.1547899999999997E-8</v>
      </c>
      <c r="B14877">
        <v>0</v>
      </c>
    </row>
    <row r="14878" spans="1:2" x14ac:dyDescent="0.25">
      <c r="A14878" s="1">
        <v>4.1550999999999999E-8</v>
      </c>
      <c r="B14878">
        <v>0</v>
      </c>
    </row>
    <row r="14879" spans="1:2" x14ac:dyDescent="0.25">
      <c r="A14879" s="1">
        <v>4.1554100000000001E-8</v>
      </c>
      <c r="B14879">
        <v>0</v>
      </c>
    </row>
    <row r="14880" spans="1:2" x14ac:dyDescent="0.25">
      <c r="A14880" s="1">
        <v>4.1557099999999998E-8</v>
      </c>
      <c r="B14880">
        <v>0</v>
      </c>
    </row>
    <row r="14881" spans="1:2" x14ac:dyDescent="0.25">
      <c r="A14881" s="1">
        <v>4.15602E-8</v>
      </c>
      <c r="B14881">
        <v>0</v>
      </c>
    </row>
    <row r="14882" spans="1:2" x14ac:dyDescent="0.25">
      <c r="A14882" s="1">
        <v>4.1563199999999997E-8</v>
      </c>
      <c r="B14882">
        <v>0</v>
      </c>
    </row>
    <row r="14883" spans="1:2" x14ac:dyDescent="0.25">
      <c r="A14883" s="1">
        <v>4.1566299999999999E-8</v>
      </c>
      <c r="B14883">
        <v>0</v>
      </c>
    </row>
    <row r="14884" spans="1:2" x14ac:dyDescent="0.25">
      <c r="A14884" s="1">
        <v>4.1569300000000003E-8</v>
      </c>
      <c r="B14884">
        <v>0</v>
      </c>
    </row>
    <row r="14885" spans="1:2" x14ac:dyDescent="0.25">
      <c r="A14885" s="1">
        <v>4.1572399999999998E-8</v>
      </c>
      <c r="B14885">
        <v>0</v>
      </c>
    </row>
    <row r="14886" spans="1:2" x14ac:dyDescent="0.25">
      <c r="A14886" s="1">
        <v>4.1575400000000002E-8</v>
      </c>
      <c r="B14886">
        <v>0</v>
      </c>
    </row>
    <row r="14887" spans="1:2" x14ac:dyDescent="0.25">
      <c r="A14887" s="1">
        <v>4.1578499999999997E-8</v>
      </c>
      <c r="B14887">
        <v>1</v>
      </c>
    </row>
    <row r="14888" spans="1:2" x14ac:dyDescent="0.25">
      <c r="A14888" s="1">
        <v>4.1581500000000001E-8</v>
      </c>
      <c r="B14888">
        <v>0</v>
      </c>
    </row>
    <row r="14889" spans="1:2" x14ac:dyDescent="0.25">
      <c r="A14889" s="1">
        <v>4.1584600000000003E-8</v>
      </c>
      <c r="B14889">
        <v>0</v>
      </c>
    </row>
    <row r="14890" spans="1:2" x14ac:dyDescent="0.25">
      <c r="A14890" s="1">
        <v>4.15876E-8</v>
      </c>
      <c r="B14890">
        <v>0</v>
      </c>
    </row>
    <row r="14891" spans="1:2" x14ac:dyDescent="0.25">
      <c r="A14891" s="1">
        <v>4.1590700000000002E-8</v>
      </c>
      <c r="B14891">
        <v>0</v>
      </c>
    </row>
    <row r="14892" spans="1:2" x14ac:dyDescent="0.25">
      <c r="A14892" s="1">
        <v>4.1593699999999999E-8</v>
      </c>
      <c r="B14892">
        <v>0</v>
      </c>
    </row>
    <row r="14893" spans="1:2" x14ac:dyDescent="0.25">
      <c r="A14893" s="1">
        <v>4.1596800000000001E-8</v>
      </c>
      <c r="B14893">
        <v>0</v>
      </c>
    </row>
    <row r="14894" spans="1:2" x14ac:dyDescent="0.25">
      <c r="A14894" s="1">
        <v>4.1599799999999998E-8</v>
      </c>
      <c r="B14894">
        <v>0</v>
      </c>
    </row>
    <row r="14895" spans="1:2" x14ac:dyDescent="0.25">
      <c r="A14895" s="1">
        <v>4.16029E-8</v>
      </c>
      <c r="B14895">
        <v>0</v>
      </c>
    </row>
    <row r="14896" spans="1:2" x14ac:dyDescent="0.25">
      <c r="A14896" s="1">
        <v>4.1605899999999997E-8</v>
      </c>
      <c r="B14896">
        <v>0</v>
      </c>
    </row>
    <row r="14897" spans="1:2" x14ac:dyDescent="0.25">
      <c r="A14897" s="1">
        <v>4.1608999999999999E-8</v>
      </c>
      <c r="B14897">
        <v>0</v>
      </c>
    </row>
    <row r="14898" spans="1:2" x14ac:dyDescent="0.25">
      <c r="A14898" s="1">
        <v>4.1612000000000002E-8</v>
      </c>
      <c r="B14898">
        <v>0</v>
      </c>
    </row>
    <row r="14899" spans="1:2" x14ac:dyDescent="0.25">
      <c r="A14899" s="1">
        <v>4.1615099999999998E-8</v>
      </c>
      <c r="B14899">
        <v>0</v>
      </c>
    </row>
    <row r="14900" spans="1:2" x14ac:dyDescent="0.25">
      <c r="A14900" s="1">
        <v>4.1618100000000001E-8</v>
      </c>
      <c r="B14900">
        <v>0</v>
      </c>
    </row>
    <row r="14901" spans="1:2" x14ac:dyDescent="0.25">
      <c r="A14901" s="1">
        <v>4.1621199999999997E-8</v>
      </c>
      <c r="B14901">
        <v>0</v>
      </c>
    </row>
    <row r="14902" spans="1:2" x14ac:dyDescent="0.25">
      <c r="A14902" s="1">
        <v>4.16242E-8</v>
      </c>
      <c r="B14902">
        <v>0</v>
      </c>
    </row>
    <row r="14903" spans="1:2" x14ac:dyDescent="0.25">
      <c r="A14903" s="1">
        <v>4.1627300000000002E-8</v>
      </c>
      <c r="B14903">
        <v>0</v>
      </c>
    </row>
    <row r="14904" spans="1:2" x14ac:dyDescent="0.25">
      <c r="A14904" s="1">
        <v>4.1630299999999999E-8</v>
      </c>
      <c r="B14904">
        <v>0</v>
      </c>
    </row>
    <row r="14905" spans="1:2" x14ac:dyDescent="0.25">
      <c r="A14905" s="1">
        <v>4.1633400000000001E-8</v>
      </c>
      <c r="B14905">
        <v>0</v>
      </c>
    </row>
    <row r="14906" spans="1:2" x14ac:dyDescent="0.25">
      <c r="A14906" s="1">
        <v>4.1636499999999997E-8</v>
      </c>
      <c r="B14906">
        <v>0</v>
      </c>
    </row>
    <row r="14907" spans="1:2" x14ac:dyDescent="0.25">
      <c r="A14907" s="1">
        <v>4.16395E-8</v>
      </c>
      <c r="B14907">
        <v>0</v>
      </c>
    </row>
    <row r="14908" spans="1:2" x14ac:dyDescent="0.25">
      <c r="A14908" s="1">
        <v>4.1642600000000003E-8</v>
      </c>
      <c r="B14908">
        <v>0</v>
      </c>
    </row>
    <row r="14909" spans="1:2" x14ac:dyDescent="0.25">
      <c r="A14909" s="1">
        <v>4.1645599999999999E-8</v>
      </c>
      <c r="B14909">
        <v>0</v>
      </c>
    </row>
    <row r="14910" spans="1:2" x14ac:dyDescent="0.25">
      <c r="A14910" s="1">
        <v>4.1648700000000002E-8</v>
      </c>
      <c r="B14910">
        <v>0</v>
      </c>
    </row>
    <row r="14911" spans="1:2" x14ac:dyDescent="0.25">
      <c r="A14911" s="1">
        <v>4.1651699999999998E-8</v>
      </c>
      <c r="B14911">
        <v>0</v>
      </c>
    </row>
    <row r="14912" spans="1:2" x14ac:dyDescent="0.25">
      <c r="A14912" s="1">
        <v>4.1654800000000001E-8</v>
      </c>
      <c r="B14912">
        <v>0</v>
      </c>
    </row>
    <row r="14913" spans="1:2" x14ac:dyDescent="0.25">
      <c r="A14913" s="1">
        <v>4.1657799999999997E-8</v>
      </c>
      <c r="B14913">
        <v>0</v>
      </c>
    </row>
    <row r="14914" spans="1:2" x14ac:dyDescent="0.25">
      <c r="A14914" s="1">
        <v>4.16609E-8</v>
      </c>
      <c r="B14914">
        <v>0</v>
      </c>
    </row>
    <row r="14915" spans="1:2" x14ac:dyDescent="0.25">
      <c r="A14915" s="1">
        <v>4.1663900000000003E-8</v>
      </c>
      <c r="B14915">
        <v>0</v>
      </c>
    </row>
    <row r="14916" spans="1:2" x14ac:dyDescent="0.25">
      <c r="A14916" s="1">
        <v>4.1666999999999998E-8</v>
      </c>
      <c r="B14916">
        <v>0</v>
      </c>
    </row>
    <row r="14917" spans="1:2" x14ac:dyDescent="0.25">
      <c r="A14917" s="1">
        <v>4.1670000000000002E-8</v>
      </c>
      <c r="B14917">
        <v>0</v>
      </c>
    </row>
    <row r="14918" spans="1:2" x14ac:dyDescent="0.25">
      <c r="A14918" s="1">
        <v>4.1673099999999997E-8</v>
      </c>
      <c r="B14918">
        <v>0</v>
      </c>
    </row>
    <row r="14919" spans="1:2" x14ac:dyDescent="0.25">
      <c r="A14919" s="1">
        <v>4.1676100000000001E-8</v>
      </c>
      <c r="B14919">
        <v>0</v>
      </c>
    </row>
    <row r="14920" spans="1:2" x14ac:dyDescent="0.25">
      <c r="A14920" s="1">
        <v>4.1679200000000003E-8</v>
      </c>
      <c r="B14920">
        <v>0</v>
      </c>
    </row>
    <row r="14921" spans="1:2" x14ac:dyDescent="0.25">
      <c r="A14921" s="1">
        <v>4.16822E-8</v>
      </c>
      <c r="B14921">
        <v>0</v>
      </c>
    </row>
    <row r="14922" spans="1:2" x14ac:dyDescent="0.25">
      <c r="A14922" s="1">
        <v>4.1685300000000002E-8</v>
      </c>
      <c r="B14922">
        <v>0</v>
      </c>
    </row>
    <row r="14923" spans="1:2" x14ac:dyDescent="0.25">
      <c r="A14923" s="1">
        <v>4.1688299999999999E-8</v>
      </c>
      <c r="B14923">
        <v>0</v>
      </c>
    </row>
    <row r="14924" spans="1:2" x14ac:dyDescent="0.25">
      <c r="A14924" s="1">
        <v>4.1691400000000001E-8</v>
      </c>
      <c r="B14924">
        <v>0</v>
      </c>
    </row>
    <row r="14925" spans="1:2" x14ac:dyDescent="0.25">
      <c r="A14925" s="1">
        <v>4.1694399999999998E-8</v>
      </c>
      <c r="B14925">
        <v>0</v>
      </c>
    </row>
    <row r="14926" spans="1:2" x14ac:dyDescent="0.25">
      <c r="A14926" s="1">
        <v>4.16975E-8</v>
      </c>
      <c r="B14926">
        <v>1</v>
      </c>
    </row>
    <row r="14927" spans="1:2" x14ac:dyDescent="0.25">
      <c r="A14927" s="1">
        <v>4.1700499999999997E-8</v>
      </c>
      <c r="B14927">
        <v>0</v>
      </c>
    </row>
    <row r="14928" spans="1:2" x14ac:dyDescent="0.25">
      <c r="A14928" s="1">
        <v>4.1703599999999999E-8</v>
      </c>
      <c r="B14928">
        <v>0</v>
      </c>
    </row>
    <row r="14929" spans="1:2" x14ac:dyDescent="0.25">
      <c r="A14929" s="1">
        <v>4.1706600000000002E-8</v>
      </c>
      <c r="B14929">
        <v>0</v>
      </c>
    </row>
    <row r="14930" spans="1:2" x14ac:dyDescent="0.25">
      <c r="A14930" s="1">
        <v>4.1709699999999998E-8</v>
      </c>
      <c r="B14930">
        <v>0</v>
      </c>
    </row>
    <row r="14931" spans="1:2" x14ac:dyDescent="0.25">
      <c r="A14931" s="1">
        <v>4.1712700000000001E-8</v>
      </c>
      <c r="B14931">
        <v>0</v>
      </c>
    </row>
    <row r="14932" spans="1:2" x14ac:dyDescent="0.25">
      <c r="A14932" s="1">
        <v>4.1715799999999997E-8</v>
      </c>
      <c r="B14932">
        <v>0</v>
      </c>
    </row>
    <row r="14933" spans="1:2" x14ac:dyDescent="0.25">
      <c r="A14933" s="1">
        <v>4.17188E-8</v>
      </c>
      <c r="B14933">
        <v>0</v>
      </c>
    </row>
    <row r="14934" spans="1:2" x14ac:dyDescent="0.25">
      <c r="A14934" s="1">
        <v>4.1721900000000003E-8</v>
      </c>
      <c r="B14934">
        <v>0</v>
      </c>
    </row>
    <row r="14935" spans="1:2" x14ac:dyDescent="0.25">
      <c r="A14935" s="1">
        <v>4.1724999999999998E-8</v>
      </c>
      <c r="B14935">
        <v>0</v>
      </c>
    </row>
    <row r="14936" spans="1:2" x14ac:dyDescent="0.25">
      <c r="A14936" s="1">
        <v>4.1728000000000001E-8</v>
      </c>
      <c r="B14936">
        <v>0</v>
      </c>
    </row>
    <row r="14937" spans="1:2" x14ac:dyDescent="0.25">
      <c r="A14937" s="1">
        <v>4.1731099999999997E-8</v>
      </c>
      <c r="B14937">
        <v>0</v>
      </c>
    </row>
    <row r="14938" spans="1:2" x14ac:dyDescent="0.25">
      <c r="A14938" s="1">
        <v>4.17341E-8</v>
      </c>
      <c r="B14938">
        <v>0</v>
      </c>
    </row>
    <row r="14939" spans="1:2" x14ac:dyDescent="0.25">
      <c r="A14939" s="1">
        <v>4.1737200000000003E-8</v>
      </c>
      <c r="B14939">
        <v>0</v>
      </c>
    </row>
    <row r="14940" spans="1:2" x14ac:dyDescent="0.25">
      <c r="A14940" s="1">
        <v>4.1740199999999999E-8</v>
      </c>
      <c r="B14940">
        <v>0</v>
      </c>
    </row>
    <row r="14941" spans="1:2" x14ac:dyDescent="0.25">
      <c r="A14941" s="1">
        <v>4.1743300000000002E-8</v>
      </c>
      <c r="B14941">
        <v>0</v>
      </c>
    </row>
    <row r="14942" spans="1:2" x14ac:dyDescent="0.25">
      <c r="A14942" s="1">
        <v>4.1746299999999998E-8</v>
      </c>
      <c r="B14942">
        <v>0</v>
      </c>
    </row>
    <row r="14943" spans="1:2" x14ac:dyDescent="0.25">
      <c r="A14943" s="1">
        <v>4.1749400000000001E-8</v>
      </c>
      <c r="B14943">
        <v>0</v>
      </c>
    </row>
    <row r="14944" spans="1:2" x14ac:dyDescent="0.25">
      <c r="A14944" s="1">
        <v>4.1752399999999997E-8</v>
      </c>
      <c r="B14944">
        <v>0</v>
      </c>
    </row>
    <row r="14945" spans="1:2" x14ac:dyDescent="0.25">
      <c r="A14945" s="1">
        <v>4.17555E-8</v>
      </c>
      <c r="B14945">
        <v>0</v>
      </c>
    </row>
    <row r="14946" spans="1:2" x14ac:dyDescent="0.25">
      <c r="A14946" s="1">
        <v>4.1758500000000003E-8</v>
      </c>
      <c r="B14946">
        <v>0</v>
      </c>
    </row>
    <row r="14947" spans="1:2" x14ac:dyDescent="0.25">
      <c r="A14947" s="1">
        <v>4.1761599999999999E-8</v>
      </c>
      <c r="B14947">
        <v>0</v>
      </c>
    </row>
    <row r="14948" spans="1:2" x14ac:dyDescent="0.25">
      <c r="A14948" s="1">
        <v>4.1764600000000002E-8</v>
      </c>
      <c r="B14948">
        <v>0</v>
      </c>
    </row>
    <row r="14949" spans="1:2" x14ac:dyDescent="0.25">
      <c r="A14949" s="1">
        <v>4.1767699999999998E-8</v>
      </c>
      <c r="B14949">
        <v>0</v>
      </c>
    </row>
    <row r="14950" spans="1:2" x14ac:dyDescent="0.25">
      <c r="A14950" s="1">
        <v>4.1770700000000001E-8</v>
      </c>
      <c r="B14950">
        <v>0</v>
      </c>
    </row>
    <row r="14951" spans="1:2" x14ac:dyDescent="0.25">
      <c r="A14951" s="1">
        <v>4.1773800000000003E-8</v>
      </c>
      <c r="B14951">
        <v>0</v>
      </c>
    </row>
    <row r="14952" spans="1:2" x14ac:dyDescent="0.25">
      <c r="A14952" s="1">
        <v>4.17768E-8</v>
      </c>
      <c r="B14952">
        <v>0</v>
      </c>
    </row>
    <row r="14953" spans="1:2" x14ac:dyDescent="0.25">
      <c r="A14953" s="1">
        <v>4.1779900000000002E-8</v>
      </c>
      <c r="B14953">
        <v>0</v>
      </c>
    </row>
    <row r="14954" spans="1:2" x14ac:dyDescent="0.25">
      <c r="A14954" s="1">
        <v>4.1782899999999999E-8</v>
      </c>
      <c r="B14954">
        <v>0</v>
      </c>
    </row>
    <row r="14955" spans="1:2" x14ac:dyDescent="0.25">
      <c r="A14955" s="1">
        <v>4.1786000000000001E-8</v>
      </c>
      <c r="B14955">
        <v>0</v>
      </c>
    </row>
    <row r="14956" spans="1:2" x14ac:dyDescent="0.25">
      <c r="A14956" s="1">
        <v>4.1788999999999998E-8</v>
      </c>
      <c r="B14956">
        <v>0</v>
      </c>
    </row>
    <row r="14957" spans="1:2" x14ac:dyDescent="0.25">
      <c r="A14957" s="1">
        <v>4.17921E-8</v>
      </c>
      <c r="B14957">
        <v>0</v>
      </c>
    </row>
    <row r="14958" spans="1:2" x14ac:dyDescent="0.25">
      <c r="A14958" s="1">
        <v>4.1795099999999997E-8</v>
      </c>
      <c r="B14958">
        <v>0</v>
      </c>
    </row>
    <row r="14959" spans="1:2" x14ac:dyDescent="0.25">
      <c r="A14959" s="1">
        <v>4.1798199999999999E-8</v>
      </c>
      <c r="B14959">
        <v>0</v>
      </c>
    </row>
    <row r="14960" spans="1:2" x14ac:dyDescent="0.25">
      <c r="A14960" s="1">
        <v>4.1801200000000002E-8</v>
      </c>
      <c r="B14960">
        <v>0</v>
      </c>
    </row>
    <row r="14961" spans="1:2" x14ac:dyDescent="0.25">
      <c r="A14961" s="1">
        <v>4.1804299999999998E-8</v>
      </c>
      <c r="B14961">
        <v>0</v>
      </c>
    </row>
    <row r="14962" spans="1:2" x14ac:dyDescent="0.25">
      <c r="A14962" s="1">
        <v>4.1807300000000001E-8</v>
      </c>
      <c r="B14962">
        <v>0</v>
      </c>
    </row>
    <row r="14963" spans="1:2" x14ac:dyDescent="0.25">
      <c r="A14963" s="1">
        <v>4.1810399999999997E-8</v>
      </c>
      <c r="B14963">
        <v>0</v>
      </c>
    </row>
    <row r="14964" spans="1:2" x14ac:dyDescent="0.25">
      <c r="A14964" s="1">
        <v>4.1813499999999999E-8</v>
      </c>
      <c r="B14964">
        <v>0</v>
      </c>
    </row>
    <row r="14965" spans="1:2" x14ac:dyDescent="0.25">
      <c r="A14965" s="1">
        <v>4.1816500000000003E-8</v>
      </c>
      <c r="B14965">
        <v>0</v>
      </c>
    </row>
    <row r="14966" spans="1:2" x14ac:dyDescent="0.25">
      <c r="A14966" s="1">
        <v>4.1819599999999998E-8</v>
      </c>
      <c r="B14966">
        <v>0</v>
      </c>
    </row>
    <row r="14967" spans="1:2" x14ac:dyDescent="0.25">
      <c r="A14967" s="1">
        <v>4.1822600000000002E-8</v>
      </c>
      <c r="B14967">
        <v>0</v>
      </c>
    </row>
    <row r="14968" spans="1:2" x14ac:dyDescent="0.25">
      <c r="A14968" s="1">
        <v>4.1825699999999997E-8</v>
      </c>
      <c r="B14968">
        <v>0</v>
      </c>
    </row>
    <row r="14969" spans="1:2" x14ac:dyDescent="0.25">
      <c r="A14969" s="1">
        <v>4.1828700000000001E-8</v>
      </c>
      <c r="B14969">
        <v>0</v>
      </c>
    </row>
    <row r="14970" spans="1:2" x14ac:dyDescent="0.25">
      <c r="A14970" s="1">
        <v>4.1831800000000003E-8</v>
      </c>
      <c r="B14970">
        <v>0</v>
      </c>
    </row>
    <row r="14971" spans="1:2" x14ac:dyDescent="0.25">
      <c r="A14971" s="1">
        <v>4.18348E-8</v>
      </c>
      <c r="B14971">
        <v>0</v>
      </c>
    </row>
    <row r="14972" spans="1:2" x14ac:dyDescent="0.25">
      <c r="A14972" s="1">
        <v>4.1837900000000002E-8</v>
      </c>
      <c r="B14972">
        <v>0</v>
      </c>
    </row>
    <row r="14973" spans="1:2" x14ac:dyDescent="0.25">
      <c r="A14973" s="1">
        <v>4.1840899999999998E-8</v>
      </c>
      <c r="B14973">
        <v>0</v>
      </c>
    </row>
    <row r="14974" spans="1:2" x14ac:dyDescent="0.25">
      <c r="A14974" s="1">
        <v>4.1844000000000001E-8</v>
      </c>
      <c r="B14974">
        <v>0</v>
      </c>
    </row>
    <row r="14975" spans="1:2" x14ac:dyDescent="0.25">
      <c r="A14975" s="1">
        <v>4.1846999999999997E-8</v>
      </c>
      <c r="B14975">
        <v>0</v>
      </c>
    </row>
    <row r="14976" spans="1:2" x14ac:dyDescent="0.25">
      <c r="A14976" s="1">
        <v>4.18501E-8</v>
      </c>
      <c r="B14976">
        <v>1</v>
      </c>
    </row>
    <row r="14977" spans="1:2" x14ac:dyDescent="0.25">
      <c r="A14977" s="1">
        <v>4.1853100000000003E-8</v>
      </c>
      <c r="B14977">
        <v>0</v>
      </c>
    </row>
    <row r="14978" spans="1:2" x14ac:dyDescent="0.25">
      <c r="A14978" s="1">
        <v>4.1856199999999999E-8</v>
      </c>
      <c r="B14978">
        <v>0</v>
      </c>
    </row>
    <row r="14979" spans="1:2" x14ac:dyDescent="0.25">
      <c r="A14979" s="1">
        <v>4.1859200000000002E-8</v>
      </c>
      <c r="B14979">
        <v>0</v>
      </c>
    </row>
    <row r="14980" spans="1:2" x14ac:dyDescent="0.25">
      <c r="A14980" s="1">
        <v>4.1862299999999998E-8</v>
      </c>
      <c r="B14980">
        <v>0</v>
      </c>
    </row>
    <row r="14981" spans="1:2" x14ac:dyDescent="0.25">
      <c r="A14981" s="1">
        <v>4.1865300000000001E-8</v>
      </c>
      <c r="B14981">
        <v>0</v>
      </c>
    </row>
    <row r="14982" spans="1:2" x14ac:dyDescent="0.25">
      <c r="A14982" s="1">
        <v>4.1868400000000003E-8</v>
      </c>
      <c r="B14982">
        <v>0</v>
      </c>
    </row>
    <row r="14983" spans="1:2" x14ac:dyDescent="0.25">
      <c r="A14983" s="1">
        <v>4.18714E-8</v>
      </c>
      <c r="B14983">
        <v>0</v>
      </c>
    </row>
    <row r="14984" spans="1:2" x14ac:dyDescent="0.25">
      <c r="A14984" s="1">
        <v>4.1874500000000002E-8</v>
      </c>
      <c r="B14984">
        <v>0</v>
      </c>
    </row>
    <row r="14985" spans="1:2" x14ac:dyDescent="0.25">
      <c r="A14985" s="1">
        <v>4.1877499999999999E-8</v>
      </c>
      <c r="B14985">
        <v>0</v>
      </c>
    </row>
    <row r="14986" spans="1:2" x14ac:dyDescent="0.25">
      <c r="A14986" s="1">
        <v>4.1880600000000001E-8</v>
      </c>
      <c r="B14986">
        <v>0</v>
      </c>
    </row>
    <row r="14987" spans="1:2" x14ac:dyDescent="0.25">
      <c r="A14987" s="1">
        <v>4.1883599999999998E-8</v>
      </c>
      <c r="B14987">
        <v>0</v>
      </c>
    </row>
    <row r="14988" spans="1:2" x14ac:dyDescent="0.25">
      <c r="A14988" s="1">
        <v>4.18867E-8</v>
      </c>
      <c r="B14988">
        <v>0</v>
      </c>
    </row>
    <row r="14989" spans="1:2" x14ac:dyDescent="0.25">
      <c r="A14989" s="1">
        <v>4.1889699999999997E-8</v>
      </c>
      <c r="B14989">
        <v>0</v>
      </c>
    </row>
    <row r="14990" spans="1:2" x14ac:dyDescent="0.25">
      <c r="A14990" s="1">
        <v>4.1892799999999999E-8</v>
      </c>
      <c r="B14990">
        <v>0</v>
      </c>
    </row>
    <row r="14991" spans="1:2" x14ac:dyDescent="0.25">
      <c r="A14991" s="1">
        <v>4.1895800000000003E-8</v>
      </c>
      <c r="B14991">
        <v>0</v>
      </c>
    </row>
    <row r="14992" spans="1:2" x14ac:dyDescent="0.25">
      <c r="A14992" s="1">
        <v>4.1898899999999998E-8</v>
      </c>
      <c r="B14992">
        <v>0</v>
      </c>
    </row>
    <row r="14993" spans="1:2" x14ac:dyDescent="0.25">
      <c r="A14993" s="1">
        <v>4.1902E-8</v>
      </c>
      <c r="B14993">
        <v>0</v>
      </c>
    </row>
    <row r="14994" spans="1:2" x14ac:dyDescent="0.25">
      <c r="A14994" s="1">
        <v>4.1904999999999997E-8</v>
      </c>
      <c r="B14994">
        <v>0</v>
      </c>
    </row>
    <row r="14995" spans="1:2" x14ac:dyDescent="0.25">
      <c r="A14995" s="1">
        <v>4.1908099999999999E-8</v>
      </c>
      <c r="B14995">
        <v>1</v>
      </c>
    </row>
    <row r="14996" spans="1:2" x14ac:dyDescent="0.25">
      <c r="A14996" s="1">
        <v>4.1911100000000003E-8</v>
      </c>
      <c r="B14996">
        <v>0</v>
      </c>
    </row>
    <row r="14997" spans="1:2" x14ac:dyDescent="0.25">
      <c r="A14997" s="1">
        <v>4.1914199999999998E-8</v>
      </c>
      <c r="B14997">
        <v>0</v>
      </c>
    </row>
    <row r="14998" spans="1:2" x14ac:dyDescent="0.25">
      <c r="A14998" s="1">
        <v>4.1917200000000002E-8</v>
      </c>
      <c r="B14998">
        <v>0</v>
      </c>
    </row>
    <row r="14999" spans="1:2" x14ac:dyDescent="0.25">
      <c r="A14999" s="1">
        <v>4.1920299999999997E-8</v>
      </c>
      <c r="B14999">
        <v>0</v>
      </c>
    </row>
    <row r="15000" spans="1:2" x14ac:dyDescent="0.25">
      <c r="A15000" s="1">
        <v>4.1923300000000001E-8</v>
      </c>
      <c r="B15000">
        <v>0</v>
      </c>
    </row>
    <row r="15001" spans="1:2" x14ac:dyDescent="0.25">
      <c r="A15001" s="1">
        <v>4.1926400000000003E-8</v>
      </c>
      <c r="B15001">
        <v>0</v>
      </c>
    </row>
    <row r="15002" spans="1:2" x14ac:dyDescent="0.25">
      <c r="A15002" s="1">
        <v>4.19294E-8</v>
      </c>
      <c r="B15002">
        <v>0</v>
      </c>
    </row>
    <row r="15003" spans="1:2" x14ac:dyDescent="0.25">
      <c r="A15003" s="1">
        <v>4.1932500000000002E-8</v>
      </c>
      <c r="B15003">
        <v>0</v>
      </c>
    </row>
    <row r="15004" spans="1:2" x14ac:dyDescent="0.25">
      <c r="A15004" s="1">
        <v>4.1935499999999999E-8</v>
      </c>
      <c r="B15004">
        <v>0</v>
      </c>
    </row>
    <row r="15005" spans="1:2" x14ac:dyDescent="0.25">
      <c r="A15005" s="1">
        <v>4.1938600000000001E-8</v>
      </c>
      <c r="B15005">
        <v>0</v>
      </c>
    </row>
    <row r="15006" spans="1:2" x14ac:dyDescent="0.25">
      <c r="A15006" s="1">
        <v>4.1941599999999998E-8</v>
      </c>
      <c r="B15006">
        <v>0</v>
      </c>
    </row>
    <row r="15007" spans="1:2" x14ac:dyDescent="0.25">
      <c r="A15007" s="1">
        <v>4.19447E-8</v>
      </c>
      <c r="B15007">
        <v>0</v>
      </c>
    </row>
    <row r="15008" spans="1:2" x14ac:dyDescent="0.25">
      <c r="A15008" s="1">
        <v>4.1947700000000003E-8</v>
      </c>
      <c r="B15008">
        <v>0</v>
      </c>
    </row>
    <row r="15009" spans="1:2" x14ac:dyDescent="0.25">
      <c r="A15009" s="1">
        <v>4.1950799999999999E-8</v>
      </c>
      <c r="B15009">
        <v>0</v>
      </c>
    </row>
    <row r="15010" spans="1:2" x14ac:dyDescent="0.25">
      <c r="A15010" s="1">
        <v>4.1953800000000002E-8</v>
      </c>
      <c r="B15010">
        <v>0</v>
      </c>
    </row>
    <row r="15011" spans="1:2" x14ac:dyDescent="0.25">
      <c r="A15011" s="1">
        <v>4.1956899999999998E-8</v>
      </c>
      <c r="B15011">
        <v>0</v>
      </c>
    </row>
    <row r="15012" spans="1:2" x14ac:dyDescent="0.25">
      <c r="A15012" s="1">
        <v>4.1959900000000001E-8</v>
      </c>
      <c r="B15012">
        <v>0</v>
      </c>
    </row>
    <row r="15013" spans="1:2" x14ac:dyDescent="0.25">
      <c r="A15013" s="1">
        <v>4.1963000000000003E-8</v>
      </c>
      <c r="B15013">
        <v>0</v>
      </c>
    </row>
    <row r="15014" spans="1:2" x14ac:dyDescent="0.25">
      <c r="A15014" s="1">
        <v>4.1966E-8</v>
      </c>
      <c r="B15014">
        <v>0</v>
      </c>
    </row>
    <row r="15015" spans="1:2" x14ac:dyDescent="0.25">
      <c r="A15015" s="1">
        <v>4.1969100000000002E-8</v>
      </c>
      <c r="B15015">
        <v>0</v>
      </c>
    </row>
    <row r="15016" spans="1:2" x14ac:dyDescent="0.25">
      <c r="A15016" s="1">
        <v>4.1972099999999999E-8</v>
      </c>
      <c r="B15016">
        <v>0</v>
      </c>
    </row>
    <row r="15017" spans="1:2" x14ac:dyDescent="0.25">
      <c r="A15017" s="1">
        <v>4.1975200000000001E-8</v>
      </c>
      <c r="B15017">
        <v>0</v>
      </c>
    </row>
    <row r="15018" spans="1:2" x14ac:dyDescent="0.25">
      <c r="A15018" s="1">
        <v>4.1978199999999998E-8</v>
      </c>
      <c r="B15018">
        <v>0</v>
      </c>
    </row>
    <row r="15019" spans="1:2" x14ac:dyDescent="0.25">
      <c r="A15019" s="1">
        <v>4.19813E-8</v>
      </c>
      <c r="B15019">
        <v>0</v>
      </c>
    </row>
    <row r="15020" spans="1:2" x14ac:dyDescent="0.25">
      <c r="A15020" s="1">
        <v>4.1984400000000002E-8</v>
      </c>
      <c r="B15020">
        <v>0</v>
      </c>
    </row>
    <row r="15021" spans="1:2" x14ac:dyDescent="0.25">
      <c r="A15021" s="1">
        <v>4.1987399999999999E-8</v>
      </c>
      <c r="B15021">
        <v>0</v>
      </c>
    </row>
    <row r="15022" spans="1:2" x14ac:dyDescent="0.25">
      <c r="A15022" s="1">
        <v>4.1990500000000001E-8</v>
      </c>
      <c r="B15022">
        <v>0</v>
      </c>
    </row>
    <row r="15023" spans="1:2" x14ac:dyDescent="0.25">
      <c r="A15023" s="1">
        <v>4.1993499999999998E-8</v>
      </c>
      <c r="B15023">
        <v>0</v>
      </c>
    </row>
    <row r="15024" spans="1:2" x14ac:dyDescent="0.25">
      <c r="A15024" s="1">
        <v>4.19966E-8</v>
      </c>
      <c r="B15024">
        <v>0</v>
      </c>
    </row>
    <row r="15025" spans="1:2" x14ac:dyDescent="0.25">
      <c r="A15025" s="1">
        <v>4.1999599999999997E-8</v>
      </c>
      <c r="B15025">
        <v>0</v>
      </c>
    </row>
    <row r="15026" spans="1:2" x14ac:dyDescent="0.25">
      <c r="A15026" s="1">
        <v>4.2002699999999999E-8</v>
      </c>
      <c r="B15026">
        <v>0</v>
      </c>
    </row>
    <row r="15027" spans="1:2" x14ac:dyDescent="0.25">
      <c r="A15027" s="1">
        <v>4.2005700000000003E-8</v>
      </c>
      <c r="B15027">
        <v>0</v>
      </c>
    </row>
    <row r="15028" spans="1:2" x14ac:dyDescent="0.25">
      <c r="A15028" s="1">
        <v>4.2008799999999998E-8</v>
      </c>
      <c r="B15028">
        <v>0</v>
      </c>
    </row>
    <row r="15029" spans="1:2" x14ac:dyDescent="0.25">
      <c r="A15029" s="1">
        <v>4.2011800000000002E-8</v>
      </c>
      <c r="B15029">
        <v>0</v>
      </c>
    </row>
    <row r="15030" spans="1:2" x14ac:dyDescent="0.25">
      <c r="A15030" s="1">
        <v>4.2014899999999997E-8</v>
      </c>
      <c r="B15030">
        <v>0</v>
      </c>
    </row>
    <row r="15031" spans="1:2" x14ac:dyDescent="0.25">
      <c r="A15031" s="1">
        <v>4.2017900000000001E-8</v>
      </c>
      <c r="B15031">
        <v>0</v>
      </c>
    </row>
    <row r="15032" spans="1:2" x14ac:dyDescent="0.25">
      <c r="A15032" s="1">
        <v>4.2021000000000003E-8</v>
      </c>
      <c r="B15032">
        <v>0</v>
      </c>
    </row>
    <row r="15033" spans="1:2" x14ac:dyDescent="0.25">
      <c r="A15033" s="1">
        <v>4.2024E-8</v>
      </c>
      <c r="B15033">
        <v>0</v>
      </c>
    </row>
    <row r="15034" spans="1:2" x14ac:dyDescent="0.25">
      <c r="A15034" s="1">
        <v>4.2027100000000002E-8</v>
      </c>
      <c r="B15034">
        <v>0</v>
      </c>
    </row>
    <row r="15035" spans="1:2" x14ac:dyDescent="0.25">
      <c r="A15035" s="1">
        <v>4.2030099999999999E-8</v>
      </c>
      <c r="B15035">
        <v>0</v>
      </c>
    </row>
    <row r="15036" spans="1:2" x14ac:dyDescent="0.25">
      <c r="A15036" s="1">
        <v>4.2033200000000001E-8</v>
      </c>
      <c r="B15036">
        <v>0</v>
      </c>
    </row>
    <row r="15037" spans="1:2" x14ac:dyDescent="0.25">
      <c r="A15037" s="1">
        <v>4.2036199999999998E-8</v>
      </c>
      <c r="B15037">
        <v>0</v>
      </c>
    </row>
    <row r="15038" spans="1:2" x14ac:dyDescent="0.25">
      <c r="A15038" s="1">
        <v>4.20393E-8</v>
      </c>
      <c r="B15038">
        <v>0</v>
      </c>
    </row>
    <row r="15039" spans="1:2" x14ac:dyDescent="0.25">
      <c r="A15039" s="1">
        <v>4.2042300000000003E-8</v>
      </c>
      <c r="B15039">
        <v>0</v>
      </c>
    </row>
    <row r="15040" spans="1:2" x14ac:dyDescent="0.25">
      <c r="A15040" s="1">
        <v>4.2045399999999999E-8</v>
      </c>
      <c r="B15040">
        <v>0</v>
      </c>
    </row>
    <row r="15041" spans="1:2" x14ac:dyDescent="0.25">
      <c r="A15041" s="1">
        <v>4.2048400000000002E-8</v>
      </c>
      <c r="B15041">
        <v>0</v>
      </c>
    </row>
    <row r="15042" spans="1:2" x14ac:dyDescent="0.25">
      <c r="A15042" s="1">
        <v>4.2051499999999998E-8</v>
      </c>
      <c r="B15042">
        <v>0</v>
      </c>
    </row>
    <row r="15043" spans="1:2" x14ac:dyDescent="0.25">
      <c r="A15043" s="1">
        <v>4.2054500000000001E-8</v>
      </c>
      <c r="B15043">
        <v>0</v>
      </c>
    </row>
    <row r="15044" spans="1:2" x14ac:dyDescent="0.25">
      <c r="A15044" s="1">
        <v>4.2057599999999997E-8</v>
      </c>
      <c r="B15044">
        <v>0</v>
      </c>
    </row>
    <row r="15045" spans="1:2" x14ac:dyDescent="0.25">
      <c r="A15045" s="1">
        <v>4.20606E-8</v>
      </c>
      <c r="B15045">
        <v>0</v>
      </c>
    </row>
    <row r="15046" spans="1:2" x14ac:dyDescent="0.25">
      <c r="A15046" s="1">
        <v>4.2063700000000002E-8</v>
      </c>
      <c r="B15046">
        <v>0</v>
      </c>
    </row>
    <row r="15047" spans="1:2" x14ac:dyDescent="0.25">
      <c r="A15047" s="1">
        <v>4.2066699999999999E-8</v>
      </c>
      <c r="B15047">
        <v>0</v>
      </c>
    </row>
    <row r="15048" spans="1:2" x14ac:dyDescent="0.25">
      <c r="A15048" s="1">
        <v>4.2069800000000001E-8</v>
      </c>
      <c r="B15048">
        <v>0</v>
      </c>
    </row>
    <row r="15049" spans="1:2" x14ac:dyDescent="0.25">
      <c r="A15049" s="1">
        <v>4.2072899999999997E-8</v>
      </c>
      <c r="B15049">
        <v>0</v>
      </c>
    </row>
    <row r="15050" spans="1:2" x14ac:dyDescent="0.25">
      <c r="A15050" s="1">
        <v>4.20759E-8</v>
      </c>
      <c r="B15050">
        <v>0</v>
      </c>
    </row>
    <row r="15051" spans="1:2" x14ac:dyDescent="0.25">
      <c r="A15051" s="1">
        <v>4.2079000000000002E-8</v>
      </c>
      <c r="B15051">
        <v>0</v>
      </c>
    </row>
    <row r="15052" spans="1:2" x14ac:dyDescent="0.25">
      <c r="A15052" s="1">
        <v>4.2081999999999999E-8</v>
      </c>
      <c r="B15052">
        <v>0</v>
      </c>
    </row>
    <row r="15053" spans="1:2" x14ac:dyDescent="0.25">
      <c r="A15053" s="1">
        <v>4.2085100000000001E-8</v>
      </c>
      <c r="B15053">
        <v>0</v>
      </c>
    </row>
    <row r="15054" spans="1:2" x14ac:dyDescent="0.25">
      <c r="A15054" s="1">
        <v>4.2088099999999998E-8</v>
      </c>
      <c r="B15054">
        <v>0</v>
      </c>
    </row>
    <row r="15055" spans="1:2" x14ac:dyDescent="0.25">
      <c r="A15055" s="1">
        <v>4.20912E-8</v>
      </c>
      <c r="B15055">
        <v>0</v>
      </c>
    </row>
    <row r="15056" spans="1:2" x14ac:dyDescent="0.25">
      <c r="A15056" s="1">
        <v>4.2094199999999997E-8</v>
      </c>
      <c r="B15056">
        <v>0</v>
      </c>
    </row>
    <row r="15057" spans="1:2" x14ac:dyDescent="0.25">
      <c r="A15057" s="1">
        <v>4.2097299999999999E-8</v>
      </c>
      <c r="B15057">
        <v>0</v>
      </c>
    </row>
    <row r="15058" spans="1:2" x14ac:dyDescent="0.25">
      <c r="A15058" s="1">
        <v>4.2100300000000003E-8</v>
      </c>
      <c r="B15058">
        <v>0</v>
      </c>
    </row>
    <row r="15059" spans="1:2" x14ac:dyDescent="0.25">
      <c r="A15059" s="1">
        <v>4.2103399999999998E-8</v>
      </c>
      <c r="B15059">
        <v>0</v>
      </c>
    </row>
    <row r="15060" spans="1:2" x14ac:dyDescent="0.25">
      <c r="A15060" s="1">
        <v>4.2106400000000002E-8</v>
      </c>
      <c r="B15060">
        <v>0</v>
      </c>
    </row>
    <row r="15061" spans="1:2" x14ac:dyDescent="0.25">
      <c r="A15061" s="1">
        <v>4.2109499999999997E-8</v>
      </c>
      <c r="B15061">
        <v>0</v>
      </c>
    </row>
    <row r="15062" spans="1:2" x14ac:dyDescent="0.25">
      <c r="A15062" s="1">
        <v>4.2112500000000001E-8</v>
      </c>
      <c r="B15062">
        <v>0</v>
      </c>
    </row>
    <row r="15063" spans="1:2" x14ac:dyDescent="0.25">
      <c r="A15063" s="1">
        <v>4.2115600000000003E-8</v>
      </c>
      <c r="B15063">
        <v>0</v>
      </c>
    </row>
    <row r="15064" spans="1:2" x14ac:dyDescent="0.25">
      <c r="A15064" s="1">
        <v>4.21186E-8</v>
      </c>
      <c r="B15064">
        <v>0</v>
      </c>
    </row>
    <row r="15065" spans="1:2" x14ac:dyDescent="0.25">
      <c r="A15065" s="1">
        <v>4.2121700000000002E-8</v>
      </c>
      <c r="B15065">
        <v>0</v>
      </c>
    </row>
    <row r="15066" spans="1:2" x14ac:dyDescent="0.25">
      <c r="A15066" s="1">
        <v>4.2124699999999999E-8</v>
      </c>
      <c r="B15066">
        <v>0</v>
      </c>
    </row>
    <row r="15067" spans="1:2" x14ac:dyDescent="0.25">
      <c r="A15067" s="1">
        <v>4.2127800000000001E-8</v>
      </c>
      <c r="B15067">
        <v>0</v>
      </c>
    </row>
    <row r="15068" spans="1:2" x14ac:dyDescent="0.25">
      <c r="A15068" s="1">
        <v>4.2130799999999998E-8</v>
      </c>
      <c r="B15068">
        <v>0</v>
      </c>
    </row>
    <row r="15069" spans="1:2" x14ac:dyDescent="0.25">
      <c r="A15069" s="1">
        <v>4.21339E-8</v>
      </c>
      <c r="B15069">
        <v>0</v>
      </c>
    </row>
    <row r="15070" spans="1:2" x14ac:dyDescent="0.25">
      <c r="A15070" s="1">
        <v>4.2136900000000003E-8</v>
      </c>
      <c r="B15070">
        <v>0</v>
      </c>
    </row>
    <row r="15071" spans="1:2" x14ac:dyDescent="0.25">
      <c r="A15071" s="1">
        <v>4.2139999999999999E-8</v>
      </c>
      <c r="B15071">
        <v>0</v>
      </c>
    </row>
    <row r="15072" spans="1:2" x14ac:dyDescent="0.25">
      <c r="A15072" s="1">
        <v>4.2143000000000002E-8</v>
      </c>
      <c r="B15072">
        <v>0</v>
      </c>
    </row>
    <row r="15073" spans="1:2" x14ac:dyDescent="0.25">
      <c r="A15073" s="1">
        <v>4.2146099999999998E-8</v>
      </c>
      <c r="B15073">
        <v>0</v>
      </c>
    </row>
    <row r="15074" spans="1:2" x14ac:dyDescent="0.25">
      <c r="A15074" s="1">
        <v>4.2149100000000001E-8</v>
      </c>
      <c r="B15074">
        <v>0</v>
      </c>
    </row>
    <row r="15075" spans="1:2" x14ac:dyDescent="0.25">
      <c r="A15075" s="1">
        <v>4.2152199999999997E-8</v>
      </c>
      <c r="B15075">
        <v>0</v>
      </c>
    </row>
    <row r="15076" spans="1:2" x14ac:dyDescent="0.25">
      <c r="A15076" s="1">
        <v>4.21552E-8</v>
      </c>
      <c r="B15076">
        <v>0</v>
      </c>
    </row>
    <row r="15077" spans="1:2" x14ac:dyDescent="0.25">
      <c r="A15077" s="1">
        <v>4.2158300000000002E-8</v>
      </c>
      <c r="B15077">
        <v>0</v>
      </c>
    </row>
    <row r="15078" spans="1:2" x14ac:dyDescent="0.25">
      <c r="A15078" s="1">
        <v>4.2161399999999998E-8</v>
      </c>
      <c r="B15078">
        <v>0</v>
      </c>
    </row>
    <row r="15079" spans="1:2" x14ac:dyDescent="0.25">
      <c r="A15079" s="1">
        <v>4.2164400000000001E-8</v>
      </c>
      <c r="B15079">
        <v>0</v>
      </c>
    </row>
    <row r="15080" spans="1:2" x14ac:dyDescent="0.25">
      <c r="A15080" s="1">
        <v>4.2167499999999997E-8</v>
      </c>
      <c r="B15080">
        <v>0</v>
      </c>
    </row>
    <row r="15081" spans="1:2" x14ac:dyDescent="0.25">
      <c r="A15081" s="1">
        <v>4.21705E-8</v>
      </c>
      <c r="B15081">
        <v>0</v>
      </c>
    </row>
    <row r="15082" spans="1:2" x14ac:dyDescent="0.25">
      <c r="A15082" s="1">
        <v>4.2173600000000003E-8</v>
      </c>
      <c r="B15082">
        <v>0</v>
      </c>
    </row>
    <row r="15083" spans="1:2" x14ac:dyDescent="0.25">
      <c r="A15083" s="1">
        <v>4.2176599999999999E-8</v>
      </c>
      <c r="B15083">
        <v>0</v>
      </c>
    </row>
    <row r="15084" spans="1:2" x14ac:dyDescent="0.25">
      <c r="A15084" s="1">
        <v>4.2179700000000001E-8</v>
      </c>
      <c r="B15084">
        <v>0</v>
      </c>
    </row>
    <row r="15085" spans="1:2" x14ac:dyDescent="0.25">
      <c r="A15085" s="1">
        <v>4.2182699999999998E-8</v>
      </c>
      <c r="B15085">
        <v>0</v>
      </c>
    </row>
    <row r="15086" spans="1:2" x14ac:dyDescent="0.25">
      <c r="A15086" s="1">
        <v>4.21858E-8</v>
      </c>
      <c r="B15086">
        <v>0</v>
      </c>
    </row>
    <row r="15087" spans="1:2" x14ac:dyDescent="0.25">
      <c r="A15087" s="1">
        <v>4.2188799999999997E-8</v>
      </c>
      <c r="B15087">
        <v>0</v>
      </c>
    </row>
    <row r="15088" spans="1:2" x14ac:dyDescent="0.25">
      <c r="A15088" s="1">
        <v>4.2191899999999999E-8</v>
      </c>
      <c r="B15088">
        <v>0</v>
      </c>
    </row>
    <row r="15089" spans="1:2" x14ac:dyDescent="0.25">
      <c r="A15089" s="1">
        <v>4.2194900000000003E-8</v>
      </c>
      <c r="B15089">
        <v>0</v>
      </c>
    </row>
    <row r="15090" spans="1:2" x14ac:dyDescent="0.25">
      <c r="A15090" s="1">
        <v>4.2197999999999998E-8</v>
      </c>
      <c r="B15090">
        <v>0</v>
      </c>
    </row>
    <row r="15091" spans="1:2" x14ac:dyDescent="0.25">
      <c r="A15091" s="1">
        <v>4.2201000000000002E-8</v>
      </c>
      <c r="B15091">
        <v>0</v>
      </c>
    </row>
    <row r="15092" spans="1:2" x14ac:dyDescent="0.25">
      <c r="A15092" s="1">
        <v>4.2204099999999997E-8</v>
      </c>
      <c r="B15092">
        <v>0</v>
      </c>
    </row>
    <row r="15093" spans="1:2" x14ac:dyDescent="0.25">
      <c r="A15093" s="1">
        <v>4.2207100000000001E-8</v>
      </c>
      <c r="B15093">
        <v>0</v>
      </c>
    </row>
    <row r="15094" spans="1:2" x14ac:dyDescent="0.25">
      <c r="A15094" s="1">
        <v>4.2210200000000003E-8</v>
      </c>
      <c r="B15094">
        <v>0</v>
      </c>
    </row>
    <row r="15095" spans="1:2" x14ac:dyDescent="0.25">
      <c r="A15095" s="1">
        <v>4.22132E-8</v>
      </c>
      <c r="B15095">
        <v>0</v>
      </c>
    </row>
    <row r="15096" spans="1:2" x14ac:dyDescent="0.25">
      <c r="A15096" s="1">
        <v>4.2216300000000002E-8</v>
      </c>
      <c r="B15096">
        <v>0</v>
      </c>
    </row>
    <row r="15097" spans="1:2" x14ac:dyDescent="0.25">
      <c r="A15097" s="1">
        <v>4.2219299999999999E-8</v>
      </c>
      <c r="B15097">
        <v>0</v>
      </c>
    </row>
    <row r="15098" spans="1:2" x14ac:dyDescent="0.25">
      <c r="A15098" s="1">
        <v>4.2222400000000001E-8</v>
      </c>
      <c r="B15098">
        <v>0</v>
      </c>
    </row>
    <row r="15099" spans="1:2" x14ac:dyDescent="0.25">
      <c r="A15099" s="1">
        <v>4.2225399999999998E-8</v>
      </c>
      <c r="B15099">
        <v>0</v>
      </c>
    </row>
    <row r="15100" spans="1:2" x14ac:dyDescent="0.25">
      <c r="A15100" s="1">
        <v>4.22285E-8</v>
      </c>
      <c r="B15100">
        <v>0</v>
      </c>
    </row>
    <row r="15101" spans="1:2" x14ac:dyDescent="0.25">
      <c r="A15101" s="1">
        <v>4.2231499999999997E-8</v>
      </c>
      <c r="B15101">
        <v>0</v>
      </c>
    </row>
    <row r="15102" spans="1:2" x14ac:dyDescent="0.25">
      <c r="A15102" s="1">
        <v>4.2234599999999999E-8</v>
      </c>
      <c r="B15102">
        <v>0</v>
      </c>
    </row>
    <row r="15103" spans="1:2" x14ac:dyDescent="0.25">
      <c r="A15103" s="1">
        <v>4.2237600000000002E-8</v>
      </c>
      <c r="B15103">
        <v>0</v>
      </c>
    </row>
    <row r="15104" spans="1:2" x14ac:dyDescent="0.25">
      <c r="A15104" s="1">
        <v>4.2240699999999998E-8</v>
      </c>
      <c r="B15104">
        <v>0</v>
      </c>
    </row>
    <row r="15105" spans="1:2" x14ac:dyDescent="0.25">
      <c r="A15105" s="1">
        <v>4.2243700000000001E-8</v>
      </c>
      <c r="B15105">
        <v>0</v>
      </c>
    </row>
    <row r="15106" spans="1:2" x14ac:dyDescent="0.25">
      <c r="A15106" s="1">
        <v>4.2246799999999997E-8</v>
      </c>
      <c r="B15106">
        <v>0</v>
      </c>
    </row>
    <row r="15107" spans="1:2" x14ac:dyDescent="0.25">
      <c r="A15107" s="1">
        <v>4.2249899999999999E-8</v>
      </c>
      <c r="B15107">
        <v>0</v>
      </c>
    </row>
    <row r="15108" spans="1:2" x14ac:dyDescent="0.25">
      <c r="A15108" s="1">
        <v>4.2252900000000002E-8</v>
      </c>
      <c r="B15108">
        <v>0</v>
      </c>
    </row>
    <row r="15109" spans="1:2" x14ac:dyDescent="0.25">
      <c r="A15109" s="1">
        <v>4.2255999999999998E-8</v>
      </c>
      <c r="B15109">
        <v>0</v>
      </c>
    </row>
    <row r="15110" spans="1:2" x14ac:dyDescent="0.25">
      <c r="A15110" s="1">
        <v>4.2259000000000001E-8</v>
      </c>
      <c r="B15110">
        <v>0</v>
      </c>
    </row>
    <row r="15111" spans="1:2" x14ac:dyDescent="0.25">
      <c r="A15111" s="1">
        <v>4.2262099999999997E-8</v>
      </c>
      <c r="B15111">
        <v>0</v>
      </c>
    </row>
    <row r="15112" spans="1:2" x14ac:dyDescent="0.25">
      <c r="A15112" s="1">
        <v>4.22651E-8</v>
      </c>
      <c r="B15112">
        <v>0</v>
      </c>
    </row>
    <row r="15113" spans="1:2" x14ac:dyDescent="0.25">
      <c r="A15113" s="1">
        <v>4.2268200000000003E-8</v>
      </c>
      <c r="B15113">
        <v>0</v>
      </c>
    </row>
    <row r="15114" spans="1:2" x14ac:dyDescent="0.25">
      <c r="A15114" s="1">
        <v>4.2271199999999999E-8</v>
      </c>
      <c r="B15114">
        <v>0</v>
      </c>
    </row>
    <row r="15115" spans="1:2" x14ac:dyDescent="0.25">
      <c r="A15115" s="1">
        <v>4.2274300000000002E-8</v>
      </c>
      <c r="B15115">
        <v>0</v>
      </c>
    </row>
    <row r="15116" spans="1:2" x14ac:dyDescent="0.25">
      <c r="A15116" s="1">
        <v>4.2277299999999998E-8</v>
      </c>
      <c r="B15116">
        <v>0</v>
      </c>
    </row>
    <row r="15117" spans="1:2" x14ac:dyDescent="0.25">
      <c r="A15117" s="1">
        <v>4.2280400000000001E-8</v>
      </c>
      <c r="B15117">
        <v>0</v>
      </c>
    </row>
    <row r="15118" spans="1:2" x14ac:dyDescent="0.25">
      <c r="A15118" s="1">
        <v>4.2283399999999997E-8</v>
      </c>
      <c r="B15118">
        <v>0</v>
      </c>
    </row>
    <row r="15119" spans="1:2" x14ac:dyDescent="0.25">
      <c r="A15119" s="1">
        <v>4.22865E-8</v>
      </c>
      <c r="B15119">
        <v>0</v>
      </c>
    </row>
    <row r="15120" spans="1:2" x14ac:dyDescent="0.25">
      <c r="A15120" s="1">
        <v>4.2289500000000003E-8</v>
      </c>
      <c r="B15120">
        <v>0</v>
      </c>
    </row>
    <row r="15121" spans="1:2" x14ac:dyDescent="0.25">
      <c r="A15121" s="1">
        <v>4.2292599999999998E-8</v>
      </c>
      <c r="B15121">
        <v>0</v>
      </c>
    </row>
    <row r="15122" spans="1:2" x14ac:dyDescent="0.25">
      <c r="A15122" s="1">
        <v>4.2295600000000002E-8</v>
      </c>
      <c r="B15122">
        <v>0</v>
      </c>
    </row>
    <row r="15123" spans="1:2" x14ac:dyDescent="0.25">
      <c r="A15123" s="1">
        <v>4.2298699999999997E-8</v>
      </c>
      <c r="B15123">
        <v>0</v>
      </c>
    </row>
    <row r="15124" spans="1:2" x14ac:dyDescent="0.25">
      <c r="A15124" s="1">
        <v>4.2301700000000001E-8</v>
      </c>
      <c r="B15124">
        <v>0</v>
      </c>
    </row>
    <row r="15125" spans="1:2" x14ac:dyDescent="0.25">
      <c r="A15125" s="1">
        <v>4.2304800000000003E-8</v>
      </c>
      <c r="B15125">
        <v>0</v>
      </c>
    </row>
    <row r="15126" spans="1:2" x14ac:dyDescent="0.25">
      <c r="A15126" s="1">
        <v>4.23078E-8</v>
      </c>
      <c r="B15126">
        <v>0</v>
      </c>
    </row>
    <row r="15127" spans="1:2" x14ac:dyDescent="0.25">
      <c r="A15127" s="1">
        <v>4.2310900000000002E-8</v>
      </c>
      <c r="B15127">
        <v>0</v>
      </c>
    </row>
    <row r="15128" spans="1:2" x14ac:dyDescent="0.25">
      <c r="A15128" s="1">
        <v>4.2313899999999999E-8</v>
      </c>
      <c r="B15128">
        <v>0</v>
      </c>
    </row>
    <row r="15129" spans="1:2" x14ac:dyDescent="0.25">
      <c r="A15129" s="1">
        <v>4.2317000000000001E-8</v>
      </c>
      <c r="B15129">
        <v>0</v>
      </c>
    </row>
    <row r="15130" spans="1:2" x14ac:dyDescent="0.25">
      <c r="A15130" s="1">
        <v>4.2319999999999998E-8</v>
      </c>
      <c r="B15130">
        <v>0</v>
      </c>
    </row>
    <row r="15131" spans="1:2" x14ac:dyDescent="0.25">
      <c r="A15131" s="1">
        <v>4.23231E-8</v>
      </c>
      <c r="B15131">
        <v>0</v>
      </c>
    </row>
    <row r="15132" spans="1:2" x14ac:dyDescent="0.25">
      <c r="A15132" s="1">
        <v>4.2326099999999997E-8</v>
      </c>
      <c r="B15132">
        <v>0</v>
      </c>
    </row>
    <row r="15133" spans="1:2" x14ac:dyDescent="0.25">
      <c r="A15133" s="1">
        <v>4.2329199999999999E-8</v>
      </c>
      <c r="B15133">
        <v>0</v>
      </c>
    </row>
    <row r="15134" spans="1:2" x14ac:dyDescent="0.25">
      <c r="A15134" s="1">
        <v>4.2332300000000001E-8</v>
      </c>
      <c r="B15134">
        <v>0</v>
      </c>
    </row>
    <row r="15135" spans="1:2" x14ac:dyDescent="0.25">
      <c r="A15135" s="1">
        <v>4.2335299999999998E-8</v>
      </c>
      <c r="B15135">
        <v>0</v>
      </c>
    </row>
    <row r="15136" spans="1:2" x14ac:dyDescent="0.25">
      <c r="A15136" s="1">
        <v>4.23384E-8</v>
      </c>
      <c r="B15136">
        <v>0</v>
      </c>
    </row>
    <row r="15137" spans="1:2" x14ac:dyDescent="0.25">
      <c r="A15137" s="1">
        <v>4.2341399999999997E-8</v>
      </c>
      <c r="B15137">
        <v>1</v>
      </c>
    </row>
    <row r="15138" spans="1:2" x14ac:dyDescent="0.25">
      <c r="A15138" s="1">
        <v>4.2344499999999999E-8</v>
      </c>
      <c r="B15138">
        <v>0</v>
      </c>
    </row>
    <row r="15139" spans="1:2" x14ac:dyDescent="0.25">
      <c r="A15139" s="1">
        <v>4.2347500000000003E-8</v>
      </c>
      <c r="B15139">
        <v>0</v>
      </c>
    </row>
    <row r="15140" spans="1:2" x14ac:dyDescent="0.25">
      <c r="A15140" s="1">
        <v>4.2350599999999998E-8</v>
      </c>
      <c r="B15140">
        <v>0</v>
      </c>
    </row>
    <row r="15141" spans="1:2" x14ac:dyDescent="0.25">
      <c r="A15141" s="1">
        <v>4.2353600000000001E-8</v>
      </c>
      <c r="B15141">
        <v>0</v>
      </c>
    </row>
    <row r="15142" spans="1:2" x14ac:dyDescent="0.25">
      <c r="A15142" s="1">
        <v>4.2356699999999997E-8</v>
      </c>
      <c r="B15142">
        <v>0</v>
      </c>
    </row>
    <row r="15143" spans="1:2" x14ac:dyDescent="0.25">
      <c r="A15143" s="1">
        <v>4.23597E-8</v>
      </c>
      <c r="B15143">
        <v>0</v>
      </c>
    </row>
    <row r="15144" spans="1:2" x14ac:dyDescent="0.25">
      <c r="A15144" s="1">
        <v>4.2362800000000003E-8</v>
      </c>
      <c r="B15144">
        <v>0</v>
      </c>
    </row>
    <row r="15145" spans="1:2" x14ac:dyDescent="0.25">
      <c r="A15145" s="1">
        <v>4.2365799999999999E-8</v>
      </c>
      <c r="B15145">
        <v>0</v>
      </c>
    </row>
    <row r="15146" spans="1:2" x14ac:dyDescent="0.25">
      <c r="A15146" s="1">
        <v>4.2368900000000002E-8</v>
      </c>
      <c r="B15146">
        <v>0</v>
      </c>
    </row>
    <row r="15147" spans="1:2" x14ac:dyDescent="0.25">
      <c r="A15147" s="1">
        <v>4.2371899999999998E-8</v>
      </c>
      <c r="B15147">
        <v>0</v>
      </c>
    </row>
    <row r="15148" spans="1:2" x14ac:dyDescent="0.25">
      <c r="A15148" s="1">
        <v>4.2375000000000001E-8</v>
      </c>
      <c r="B15148">
        <v>0</v>
      </c>
    </row>
    <row r="15149" spans="1:2" x14ac:dyDescent="0.25">
      <c r="A15149" s="1">
        <v>4.2377999999999997E-8</v>
      </c>
      <c r="B15149">
        <v>0</v>
      </c>
    </row>
    <row r="15150" spans="1:2" x14ac:dyDescent="0.25">
      <c r="A15150" s="1">
        <v>4.23811E-8</v>
      </c>
      <c r="B15150">
        <v>0</v>
      </c>
    </row>
    <row r="15151" spans="1:2" x14ac:dyDescent="0.25">
      <c r="A15151" s="1">
        <v>4.2384100000000003E-8</v>
      </c>
      <c r="B15151">
        <v>0</v>
      </c>
    </row>
    <row r="15152" spans="1:2" x14ac:dyDescent="0.25">
      <c r="A15152" s="1">
        <v>4.2387199999999999E-8</v>
      </c>
      <c r="B15152">
        <v>0</v>
      </c>
    </row>
    <row r="15153" spans="1:2" x14ac:dyDescent="0.25">
      <c r="A15153" s="1">
        <v>4.2390200000000002E-8</v>
      </c>
      <c r="B15153">
        <v>0</v>
      </c>
    </row>
    <row r="15154" spans="1:2" x14ac:dyDescent="0.25">
      <c r="A15154" s="1">
        <v>4.2393299999999998E-8</v>
      </c>
      <c r="B15154">
        <v>0</v>
      </c>
    </row>
    <row r="15155" spans="1:2" x14ac:dyDescent="0.25">
      <c r="A15155" s="1">
        <v>4.2396300000000001E-8</v>
      </c>
      <c r="B15155">
        <v>1</v>
      </c>
    </row>
    <row r="15156" spans="1:2" x14ac:dyDescent="0.25">
      <c r="A15156" s="1">
        <v>4.2399400000000003E-8</v>
      </c>
      <c r="B15156">
        <v>0</v>
      </c>
    </row>
    <row r="15157" spans="1:2" x14ac:dyDescent="0.25">
      <c r="A15157" s="1">
        <v>4.24024E-8</v>
      </c>
      <c r="B15157">
        <v>0</v>
      </c>
    </row>
    <row r="15158" spans="1:2" x14ac:dyDescent="0.25">
      <c r="A15158" s="1">
        <v>4.2405500000000002E-8</v>
      </c>
      <c r="B15158">
        <v>0</v>
      </c>
    </row>
    <row r="15159" spans="1:2" x14ac:dyDescent="0.25">
      <c r="A15159" s="1">
        <v>4.2408499999999999E-8</v>
      </c>
      <c r="B15159">
        <v>0</v>
      </c>
    </row>
    <row r="15160" spans="1:2" x14ac:dyDescent="0.25">
      <c r="A15160" s="1">
        <v>4.2411600000000001E-8</v>
      </c>
      <c r="B15160">
        <v>0</v>
      </c>
    </row>
    <row r="15161" spans="1:2" x14ac:dyDescent="0.25">
      <c r="A15161" s="1">
        <v>4.2414599999999998E-8</v>
      </c>
      <c r="B15161">
        <v>0</v>
      </c>
    </row>
    <row r="15162" spans="1:2" x14ac:dyDescent="0.25">
      <c r="A15162" s="1">
        <v>4.24177E-8</v>
      </c>
      <c r="B15162">
        <v>0</v>
      </c>
    </row>
    <row r="15163" spans="1:2" x14ac:dyDescent="0.25">
      <c r="A15163" s="1">
        <v>4.2420800000000002E-8</v>
      </c>
      <c r="B15163">
        <v>0</v>
      </c>
    </row>
    <row r="15164" spans="1:2" x14ac:dyDescent="0.25">
      <c r="A15164" s="1">
        <v>4.2423799999999999E-8</v>
      </c>
      <c r="B15164">
        <v>0</v>
      </c>
    </row>
    <row r="15165" spans="1:2" x14ac:dyDescent="0.25">
      <c r="A15165" s="1">
        <v>4.2426900000000001E-8</v>
      </c>
      <c r="B15165">
        <v>0</v>
      </c>
    </row>
    <row r="15166" spans="1:2" x14ac:dyDescent="0.25">
      <c r="A15166" s="1">
        <v>4.2429899999999998E-8</v>
      </c>
      <c r="B15166">
        <v>0</v>
      </c>
    </row>
    <row r="15167" spans="1:2" x14ac:dyDescent="0.25">
      <c r="A15167" s="1">
        <v>4.2433E-8</v>
      </c>
      <c r="B15167">
        <v>0</v>
      </c>
    </row>
    <row r="15168" spans="1:2" x14ac:dyDescent="0.25">
      <c r="A15168" s="1">
        <v>4.2435999999999997E-8</v>
      </c>
      <c r="B15168">
        <v>0</v>
      </c>
    </row>
    <row r="15169" spans="1:2" x14ac:dyDescent="0.25">
      <c r="A15169" s="1">
        <v>4.2439099999999999E-8</v>
      </c>
      <c r="B15169">
        <v>0</v>
      </c>
    </row>
    <row r="15170" spans="1:2" x14ac:dyDescent="0.25">
      <c r="A15170" s="1">
        <v>4.2442100000000003E-8</v>
      </c>
      <c r="B15170">
        <v>0</v>
      </c>
    </row>
    <row r="15171" spans="1:2" x14ac:dyDescent="0.25">
      <c r="A15171" s="1">
        <v>4.2445199999999998E-8</v>
      </c>
      <c r="B15171">
        <v>0</v>
      </c>
    </row>
    <row r="15172" spans="1:2" x14ac:dyDescent="0.25">
      <c r="A15172" s="1">
        <v>4.2448200000000002E-8</v>
      </c>
      <c r="B15172">
        <v>0</v>
      </c>
    </row>
    <row r="15173" spans="1:2" x14ac:dyDescent="0.25">
      <c r="A15173" s="1">
        <v>4.2451299999999997E-8</v>
      </c>
      <c r="B15173">
        <v>0</v>
      </c>
    </row>
    <row r="15174" spans="1:2" x14ac:dyDescent="0.25">
      <c r="A15174" s="1">
        <v>4.2454300000000001E-8</v>
      </c>
      <c r="B15174">
        <v>0</v>
      </c>
    </row>
    <row r="15175" spans="1:2" x14ac:dyDescent="0.25">
      <c r="A15175" s="1">
        <v>4.2457400000000003E-8</v>
      </c>
      <c r="B15175">
        <v>0</v>
      </c>
    </row>
    <row r="15176" spans="1:2" x14ac:dyDescent="0.25">
      <c r="A15176" s="1">
        <v>4.2460399999999999E-8</v>
      </c>
      <c r="B15176">
        <v>0</v>
      </c>
    </row>
    <row r="15177" spans="1:2" x14ac:dyDescent="0.25">
      <c r="A15177" s="1">
        <v>4.2463500000000002E-8</v>
      </c>
      <c r="B15177">
        <v>0</v>
      </c>
    </row>
    <row r="15178" spans="1:2" x14ac:dyDescent="0.25">
      <c r="A15178" s="1">
        <v>4.2466499999999998E-8</v>
      </c>
      <c r="B15178">
        <v>0</v>
      </c>
    </row>
    <row r="15179" spans="1:2" x14ac:dyDescent="0.25">
      <c r="A15179" s="1">
        <v>4.2469600000000001E-8</v>
      </c>
      <c r="B15179">
        <v>0</v>
      </c>
    </row>
    <row r="15180" spans="1:2" x14ac:dyDescent="0.25">
      <c r="A15180" s="1">
        <v>4.2472599999999997E-8</v>
      </c>
      <c r="B15180">
        <v>0</v>
      </c>
    </row>
    <row r="15181" spans="1:2" x14ac:dyDescent="0.25">
      <c r="A15181" s="1">
        <v>4.24757E-8</v>
      </c>
      <c r="B15181">
        <v>0</v>
      </c>
    </row>
    <row r="15182" spans="1:2" x14ac:dyDescent="0.25">
      <c r="A15182" s="1">
        <v>4.2478700000000003E-8</v>
      </c>
      <c r="B15182">
        <v>0</v>
      </c>
    </row>
    <row r="15183" spans="1:2" x14ac:dyDescent="0.25">
      <c r="A15183" s="1">
        <v>4.2481799999999999E-8</v>
      </c>
      <c r="B15183">
        <v>0</v>
      </c>
    </row>
    <row r="15184" spans="1:2" x14ac:dyDescent="0.25">
      <c r="A15184" s="1">
        <v>4.2484800000000002E-8</v>
      </c>
      <c r="B15184">
        <v>0</v>
      </c>
    </row>
    <row r="15185" spans="1:2" x14ac:dyDescent="0.25">
      <c r="A15185" s="1">
        <v>4.2487899999999998E-8</v>
      </c>
      <c r="B15185">
        <v>0</v>
      </c>
    </row>
    <row r="15186" spans="1:2" x14ac:dyDescent="0.25">
      <c r="A15186" s="1">
        <v>4.2490900000000001E-8</v>
      </c>
      <c r="B15186">
        <v>0</v>
      </c>
    </row>
    <row r="15187" spans="1:2" x14ac:dyDescent="0.25">
      <c r="A15187" s="1">
        <v>4.2494000000000003E-8</v>
      </c>
      <c r="B15187">
        <v>0</v>
      </c>
    </row>
    <row r="15188" spans="1:2" x14ac:dyDescent="0.25">
      <c r="A15188" s="1">
        <v>4.2497E-8</v>
      </c>
      <c r="B15188">
        <v>0</v>
      </c>
    </row>
    <row r="15189" spans="1:2" x14ac:dyDescent="0.25">
      <c r="A15189" s="1">
        <v>4.2500100000000002E-8</v>
      </c>
      <c r="B15189">
        <v>0</v>
      </c>
    </row>
    <row r="15190" spans="1:2" x14ac:dyDescent="0.25">
      <c r="A15190" s="1">
        <v>4.2503099999999999E-8</v>
      </c>
      <c r="B15190">
        <v>0</v>
      </c>
    </row>
    <row r="15191" spans="1:2" x14ac:dyDescent="0.25">
      <c r="A15191" s="1">
        <v>4.2506200000000001E-8</v>
      </c>
      <c r="B15191">
        <v>0</v>
      </c>
    </row>
    <row r="15192" spans="1:2" x14ac:dyDescent="0.25">
      <c r="A15192" s="1">
        <v>4.2509299999999997E-8</v>
      </c>
      <c r="B15192">
        <v>0</v>
      </c>
    </row>
    <row r="15193" spans="1:2" x14ac:dyDescent="0.25">
      <c r="A15193" s="1">
        <v>4.25123E-8</v>
      </c>
      <c r="B15193">
        <v>0</v>
      </c>
    </row>
    <row r="15194" spans="1:2" x14ac:dyDescent="0.25">
      <c r="A15194" s="1">
        <v>4.2515400000000002E-8</v>
      </c>
      <c r="B15194">
        <v>0</v>
      </c>
    </row>
    <row r="15195" spans="1:2" x14ac:dyDescent="0.25">
      <c r="A15195" s="1">
        <v>4.2518399999999999E-8</v>
      </c>
      <c r="B15195">
        <v>0</v>
      </c>
    </row>
    <row r="15196" spans="1:2" x14ac:dyDescent="0.25">
      <c r="A15196" s="1">
        <v>4.2521500000000001E-8</v>
      </c>
      <c r="B15196">
        <v>0</v>
      </c>
    </row>
    <row r="15197" spans="1:2" x14ac:dyDescent="0.25">
      <c r="A15197" s="1">
        <v>4.2524499999999998E-8</v>
      </c>
      <c r="B15197">
        <v>0</v>
      </c>
    </row>
    <row r="15198" spans="1:2" x14ac:dyDescent="0.25">
      <c r="A15198" s="1">
        <v>4.25276E-8</v>
      </c>
      <c r="B15198">
        <v>0</v>
      </c>
    </row>
    <row r="15199" spans="1:2" x14ac:dyDescent="0.25">
      <c r="A15199" s="1">
        <v>4.2530599999999997E-8</v>
      </c>
      <c r="B15199">
        <v>0</v>
      </c>
    </row>
    <row r="15200" spans="1:2" x14ac:dyDescent="0.25">
      <c r="A15200" s="1">
        <v>4.2533699999999999E-8</v>
      </c>
      <c r="B15200">
        <v>1</v>
      </c>
    </row>
    <row r="15201" spans="1:2" x14ac:dyDescent="0.25">
      <c r="A15201" s="1">
        <v>4.2536700000000003E-8</v>
      </c>
      <c r="B15201">
        <v>1</v>
      </c>
    </row>
    <row r="15202" spans="1:2" x14ac:dyDescent="0.25">
      <c r="A15202" s="1">
        <v>4.2539799999999998E-8</v>
      </c>
      <c r="B15202">
        <v>0</v>
      </c>
    </row>
    <row r="15203" spans="1:2" x14ac:dyDescent="0.25">
      <c r="A15203" s="1">
        <v>4.2542800000000002E-8</v>
      </c>
      <c r="B15203">
        <v>0</v>
      </c>
    </row>
    <row r="15204" spans="1:2" x14ac:dyDescent="0.25">
      <c r="A15204" s="1">
        <v>4.2545899999999997E-8</v>
      </c>
      <c r="B15204">
        <v>0</v>
      </c>
    </row>
    <row r="15205" spans="1:2" x14ac:dyDescent="0.25">
      <c r="A15205" s="1">
        <v>4.2548900000000001E-8</v>
      </c>
      <c r="B15205">
        <v>0</v>
      </c>
    </row>
    <row r="15206" spans="1:2" x14ac:dyDescent="0.25">
      <c r="A15206" s="1">
        <v>4.2552000000000003E-8</v>
      </c>
      <c r="B15206">
        <v>0</v>
      </c>
    </row>
    <row r="15207" spans="1:2" x14ac:dyDescent="0.25">
      <c r="A15207" s="1">
        <v>4.2555E-8</v>
      </c>
      <c r="B15207">
        <v>0</v>
      </c>
    </row>
    <row r="15208" spans="1:2" x14ac:dyDescent="0.25">
      <c r="A15208" s="1">
        <v>4.2558100000000002E-8</v>
      </c>
      <c r="B15208">
        <v>0</v>
      </c>
    </row>
    <row r="15209" spans="1:2" x14ac:dyDescent="0.25">
      <c r="A15209" s="1">
        <v>4.2561099999999999E-8</v>
      </c>
      <c r="B15209">
        <v>0</v>
      </c>
    </row>
    <row r="15210" spans="1:2" x14ac:dyDescent="0.25">
      <c r="A15210" s="1">
        <v>4.2564200000000001E-8</v>
      </c>
      <c r="B15210">
        <v>0</v>
      </c>
    </row>
    <row r="15211" spans="1:2" x14ac:dyDescent="0.25">
      <c r="A15211" s="1">
        <v>4.2567199999999998E-8</v>
      </c>
      <c r="B15211">
        <v>0</v>
      </c>
    </row>
    <row r="15212" spans="1:2" x14ac:dyDescent="0.25">
      <c r="A15212" s="1">
        <v>4.25703E-8</v>
      </c>
      <c r="B15212">
        <v>0</v>
      </c>
    </row>
    <row r="15213" spans="1:2" x14ac:dyDescent="0.25">
      <c r="A15213" s="1">
        <v>4.2573300000000003E-8</v>
      </c>
      <c r="B15213">
        <v>0</v>
      </c>
    </row>
    <row r="15214" spans="1:2" x14ac:dyDescent="0.25">
      <c r="A15214" s="1">
        <v>4.2576399999999999E-8</v>
      </c>
      <c r="B15214">
        <v>0</v>
      </c>
    </row>
    <row r="15215" spans="1:2" x14ac:dyDescent="0.25">
      <c r="A15215" s="1">
        <v>4.2579400000000002E-8</v>
      </c>
      <c r="B15215">
        <v>0</v>
      </c>
    </row>
    <row r="15216" spans="1:2" x14ac:dyDescent="0.25">
      <c r="A15216" s="1">
        <v>4.2582499999999998E-8</v>
      </c>
      <c r="B15216">
        <v>0</v>
      </c>
    </row>
    <row r="15217" spans="1:2" x14ac:dyDescent="0.25">
      <c r="A15217" s="1">
        <v>4.2585500000000001E-8</v>
      </c>
      <c r="B15217">
        <v>0</v>
      </c>
    </row>
    <row r="15218" spans="1:2" x14ac:dyDescent="0.25">
      <c r="A15218" s="1">
        <v>4.2588600000000003E-8</v>
      </c>
      <c r="B15218">
        <v>1</v>
      </c>
    </row>
    <row r="15219" spans="1:2" x14ac:dyDescent="0.25">
      <c r="A15219" s="1">
        <v>4.2591699999999999E-8</v>
      </c>
      <c r="B15219">
        <v>1</v>
      </c>
    </row>
    <row r="15220" spans="1:2" x14ac:dyDescent="0.25">
      <c r="A15220" s="1">
        <v>4.2594700000000002E-8</v>
      </c>
      <c r="B15220">
        <v>0</v>
      </c>
    </row>
    <row r="15221" spans="1:2" x14ac:dyDescent="0.25">
      <c r="A15221" s="1">
        <v>4.2597799999999998E-8</v>
      </c>
      <c r="B15221">
        <v>0</v>
      </c>
    </row>
    <row r="15222" spans="1:2" x14ac:dyDescent="0.25">
      <c r="A15222" s="1">
        <v>4.2600800000000001E-8</v>
      </c>
      <c r="B15222">
        <v>0</v>
      </c>
    </row>
    <row r="15223" spans="1:2" x14ac:dyDescent="0.25">
      <c r="A15223" s="1">
        <v>4.2603899999999997E-8</v>
      </c>
      <c r="B15223">
        <v>0</v>
      </c>
    </row>
    <row r="15224" spans="1:2" x14ac:dyDescent="0.25">
      <c r="A15224" s="1">
        <v>4.26069E-8</v>
      </c>
      <c r="B15224">
        <v>0</v>
      </c>
    </row>
    <row r="15225" spans="1:2" x14ac:dyDescent="0.25">
      <c r="A15225" s="1">
        <v>4.2610000000000002E-8</v>
      </c>
      <c r="B15225">
        <v>0</v>
      </c>
    </row>
    <row r="15226" spans="1:2" x14ac:dyDescent="0.25">
      <c r="A15226" s="1">
        <v>4.2612999999999999E-8</v>
      </c>
      <c r="B15226">
        <v>0</v>
      </c>
    </row>
    <row r="15227" spans="1:2" x14ac:dyDescent="0.25">
      <c r="A15227" s="1">
        <v>4.2616100000000001E-8</v>
      </c>
      <c r="B15227">
        <v>0</v>
      </c>
    </row>
    <row r="15228" spans="1:2" x14ac:dyDescent="0.25">
      <c r="A15228" s="1">
        <v>4.2619099999999998E-8</v>
      </c>
      <c r="B15228">
        <v>0</v>
      </c>
    </row>
    <row r="15229" spans="1:2" x14ac:dyDescent="0.25">
      <c r="A15229" s="1">
        <v>4.26222E-8</v>
      </c>
      <c r="B15229">
        <v>0</v>
      </c>
    </row>
    <row r="15230" spans="1:2" x14ac:dyDescent="0.25">
      <c r="A15230" s="1">
        <v>4.2625199999999997E-8</v>
      </c>
      <c r="B15230">
        <v>0</v>
      </c>
    </row>
    <row r="15231" spans="1:2" x14ac:dyDescent="0.25">
      <c r="A15231" s="1">
        <v>4.2628299999999999E-8</v>
      </c>
      <c r="B15231">
        <v>1</v>
      </c>
    </row>
    <row r="15232" spans="1:2" x14ac:dyDescent="0.25">
      <c r="A15232" s="1">
        <v>4.2631300000000003E-8</v>
      </c>
      <c r="B15232">
        <v>0</v>
      </c>
    </row>
    <row r="15233" spans="1:2" x14ac:dyDescent="0.25">
      <c r="A15233" s="1">
        <v>4.2634399999999998E-8</v>
      </c>
      <c r="B15233">
        <v>0</v>
      </c>
    </row>
    <row r="15234" spans="1:2" x14ac:dyDescent="0.25">
      <c r="A15234" s="1">
        <v>4.2637400000000002E-8</v>
      </c>
      <c r="B15234">
        <v>0</v>
      </c>
    </row>
    <row r="15235" spans="1:2" x14ac:dyDescent="0.25">
      <c r="A15235" s="1">
        <v>4.2640499999999997E-8</v>
      </c>
      <c r="B15235">
        <v>0</v>
      </c>
    </row>
    <row r="15236" spans="1:2" x14ac:dyDescent="0.25">
      <c r="A15236" s="1">
        <v>4.2643500000000001E-8</v>
      </c>
      <c r="B15236">
        <v>1</v>
      </c>
    </row>
    <row r="15237" spans="1:2" x14ac:dyDescent="0.25">
      <c r="A15237" s="1">
        <v>4.2646600000000003E-8</v>
      </c>
      <c r="B15237">
        <v>0</v>
      </c>
    </row>
    <row r="15238" spans="1:2" x14ac:dyDescent="0.25">
      <c r="A15238" s="1">
        <v>4.26496E-8</v>
      </c>
      <c r="B15238">
        <v>0</v>
      </c>
    </row>
    <row r="15239" spans="1:2" x14ac:dyDescent="0.25">
      <c r="A15239" s="1">
        <v>4.2652700000000002E-8</v>
      </c>
      <c r="B15239">
        <v>0</v>
      </c>
    </row>
    <row r="15240" spans="1:2" x14ac:dyDescent="0.25">
      <c r="A15240" s="1">
        <v>4.2655699999999999E-8</v>
      </c>
      <c r="B15240">
        <v>0</v>
      </c>
    </row>
    <row r="15241" spans="1:2" x14ac:dyDescent="0.25">
      <c r="A15241" s="1">
        <v>4.2658800000000001E-8</v>
      </c>
      <c r="B15241">
        <v>0</v>
      </c>
    </row>
    <row r="15242" spans="1:2" x14ac:dyDescent="0.25">
      <c r="A15242" s="1">
        <v>4.2661799999999998E-8</v>
      </c>
      <c r="B15242">
        <v>0</v>
      </c>
    </row>
    <row r="15243" spans="1:2" x14ac:dyDescent="0.25">
      <c r="A15243" s="1">
        <v>4.26649E-8</v>
      </c>
      <c r="B15243">
        <v>0</v>
      </c>
    </row>
    <row r="15244" spans="1:2" x14ac:dyDescent="0.25">
      <c r="A15244" s="1">
        <v>4.2667900000000003E-8</v>
      </c>
      <c r="B15244">
        <v>0</v>
      </c>
    </row>
    <row r="15245" spans="1:2" x14ac:dyDescent="0.25">
      <c r="A15245" s="1">
        <v>4.2670999999999999E-8</v>
      </c>
      <c r="B15245">
        <v>0</v>
      </c>
    </row>
    <row r="15246" spans="1:2" x14ac:dyDescent="0.25">
      <c r="A15246" s="1">
        <v>4.2674000000000002E-8</v>
      </c>
      <c r="B15246">
        <v>0</v>
      </c>
    </row>
    <row r="15247" spans="1:2" x14ac:dyDescent="0.25">
      <c r="A15247" s="1">
        <v>4.2677099999999998E-8</v>
      </c>
      <c r="B15247">
        <v>0</v>
      </c>
    </row>
    <row r="15248" spans="1:2" x14ac:dyDescent="0.25">
      <c r="A15248" s="1">
        <v>4.26802E-8</v>
      </c>
      <c r="B15248">
        <v>0</v>
      </c>
    </row>
    <row r="15249" spans="1:2" x14ac:dyDescent="0.25">
      <c r="A15249" s="1">
        <v>4.2683199999999997E-8</v>
      </c>
      <c r="B15249">
        <v>0</v>
      </c>
    </row>
    <row r="15250" spans="1:2" x14ac:dyDescent="0.25">
      <c r="A15250" s="1">
        <v>4.2686299999999999E-8</v>
      </c>
      <c r="B15250">
        <v>0</v>
      </c>
    </row>
    <row r="15251" spans="1:2" x14ac:dyDescent="0.25">
      <c r="A15251" s="1">
        <v>4.2689300000000002E-8</v>
      </c>
      <c r="B15251">
        <v>0</v>
      </c>
    </row>
    <row r="15252" spans="1:2" x14ac:dyDescent="0.25">
      <c r="A15252" s="1">
        <v>4.2692399999999998E-8</v>
      </c>
      <c r="B15252">
        <v>0</v>
      </c>
    </row>
    <row r="15253" spans="1:2" x14ac:dyDescent="0.25">
      <c r="A15253" s="1">
        <v>4.2695400000000001E-8</v>
      </c>
      <c r="B15253">
        <v>0</v>
      </c>
    </row>
    <row r="15254" spans="1:2" x14ac:dyDescent="0.25">
      <c r="A15254" s="1">
        <v>4.2698499999999997E-8</v>
      </c>
      <c r="B15254">
        <v>0</v>
      </c>
    </row>
    <row r="15255" spans="1:2" x14ac:dyDescent="0.25">
      <c r="A15255" s="1">
        <v>4.27015E-8</v>
      </c>
      <c r="B15255">
        <v>0</v>
      </c>
    </row>
    <row r="15256" spans="1:2" x14ac:dyDescent="0.25">
      <c r="A15256" s="1">
        <v>4.2704600000000002E-8</v>
      </c>
      <c r="B15256">
        <v>0</v>
      </c>
    </row>
    <row r="15257" spans="1:2" x14ac:dyDescent="0.25">
      <c r="A15257" s="1">
        <v>4.2707599999999999E-8</v>
      </c>
      <c r="B15257">
        <v>0</v>
      </c>
    </row>
    <row r="15258" spans="1:2" x14ac:dyDescent="0.25">
      <c r="A15258" s="1">
        <v>4.2710700000000001E-8</v>
      </c>
      <c r="B15258">
        <v>0</v>
      </c>
    </row>
    <row r="15259" spans="1:2" x14ac:dyDescent="0.25">
      <c r="A15259" s="1">
        <v>4.2713699999999998E-8</v>
      </c>
      <c r="B15259">
        <v>0</v>
      </c>
    </row>
    <row r="15260" spans="1:2" x14ac:dyDescent="0.25">
      <c r="A15260" s="1">
        <v>4.27168E-8</v>
      </c>
      <c r="B15260">
        <v>0</v>
      </c>
    </row>
    <row r="15261" spans="1:2" x14ac:dyDescent="0.25">
      <c r="A15261" s="1">
        <v>4.2719799999999997E-8</v>
      </c>
      <c r="B15261">
        <v>0</v>
      </c>
    </row>
    <row r="15262" spans="1:2" x14ac:dyDescent="0.25">
      <c r="A15262" s="1">
        <v>4.2722899999999999E-8</v>
      </c>
      <c r="B15262">
        <v>0</v>
      </c>
    </row>
    <row r="15263" spans="1:2" x14ac:dyDescent="0.25">
      <c r="A15263" s="1">
        <v>4.2725900000000003E-8</v>
      </c>
      <c r="B15263">
        <v>0</v>
      </c>
    </row>
    <row r="15264" spans="1:2" x14ac:dyDescent="0.25">
      <c r="A15264" s="1">
        <v>4.2728999999999998E-8</v>
      </c>
      <c r="B15264">
        <v>0</v>
      </c>
    </row>
    <row r="15265" spans="1:2" x14ac:dyDescent="0.25">
      <c r="A15265" s="1">
        <v>4.2732000000000002E-8</v>
      </c>
      <c r="B15265">
        <v>1</v>
      </c>
    </row>
    <row r="15266" spans="1:2" x14ac:dyDescent="0.25">
      <c r="A15266" s="1">
        <v>4.2735099999999997E-8</v>
      </c>
      <c r="B15266">
        <v>0</v>
      </c>
    </row>
    <row r="15267" spans="1:2" x14ac:dyDescent="0.25">
      <c r="A15267" s="1">
        <v>4.2738100000000001E-8</v>
      </c>
      <c r="B15267">
        <v>1</v>
      </c>
    </row>
    <row r="15268" spans="1:2" x14ac:dyDescent="0.25">
      <c r="A15268" s="1">
        <v>4.2741200000000003E-8</v>
      </c>
      <c r="B15268">
        <v>0</v>
      </c>
    </row>
    <row r="15269" spans="1:2" x14ac:dyDescent="0.25">
      <c r="A15269" s="1">
        <v>4.27442E-8</v>
      </c>
      <c r="B15269">
        <v>0</v>
      </c>
    </row>
    <row r="15270" spans="1:2" x14ac:dyDescent="0.25">
      <c r="A15270" s="1">
        <v>4.2747300000000002E-8</v>
      </c>
      <c r="B15270">
        <v>0</v>
      </c>
    </row>
    <row r="15271" spans="1:2" x14ac:dyDescent="0.25">
      <c r="A15271" s="1">
        <v>4.2750299999999999E-8</v>
      </c>
      <c r="B15271">
        <v>0</v>
      </c>
    </row>
    <row r="15272" spans="1:2" x14ac:dyDescent="0.25">
      <c r="A15272" s="1">
        <v>4.2753400000000001E-8</v>
      </c>
      <c r="B15272">
        <v>0</v>
      </c>
    </row>
    <row r="15273" spans="1:2" x14ac:dyDescent="0.25">
      <c r="A15273" s="1">
        <v>4.2756399999999998E-8</v>
      </c>
      <c r="B15273">
        <v>0</v>
      </c>
    </row>
    <row r="15274" spans="1:2" x14ac:dyDescent="0.25">
      <c r="A15274" s="1">
        <v>4.27595E-8</v>
      </c>
      <c r="B15274">
        <v>0</v>
      </c>
    </row>
    <row r="15275" spans="1:2" x14ac:dyDescent="0.25">
      <c r="A15275" s="1">
        <v>4.2762500000000003E-8</v>
      </c>
      <c r="B15275">
        <v>0</v>
      </c>
    </row>
    <row r="15276" spans="1:2" x14ac:dyDescent="0.25">
      <c r="A15276" s="1">
        <v>4.2765599999999999E-8</v>
      </c>
      <c r="B15276">
        <v>0</v>
      </c>
    </row>
    <row r="15277" spans="1:2" x14ac:dyDescent="0.25">
      <c r="A15277" s="1">
        <v>4.2768700000000001E-8</v>
      </c>
      <c r="B15277">
        <v>0</v>
      </c>
    </row>
    <row r="15278" spans="1:2" x14ac:dyDescent="0.25">
      <c r="A15278" s="1">
        <v>4.2771699999999998E-8</v>
      </c>
      <c r="B15278">
        <v>0</v>
      </c>
    </row>
    <row r="15279" spans="1:2" x14ac:dyDescent="0.25">
      <c r="A15279" s="1">
        <v>4.27748E-8</v>
      </c>
      <c r="B15279">
        <v>0</v>
      </c>
    </row>
    <row r="15280" spans="1:2" x14ac:dyDescent="0.25">
      <c r="A15280" s="1">
        <v>4.2777799999999997E-8</v>
      </c>
      <c r="B15280">
        <v>0</v>
      </c>
    </row>
    <row r="15281" spans="1:2" x14ac:dyDescent="0.25">
      <c r="A15281" s="1">
        <v>4.2780899999999999E-8</v>
      </c>
      <c r="B15281">
        <v>0</v>
      </c>
    </row>
    <row r="15282" spans="1:2" x14ac:dyDescent="0.25">
      <c r="A15282" s="1">
        <v>4.2783900000000002E-8</v>
      </c>
      <c r="B15282">
        <v>0</v>
      </c>
    </row>
    <row r="15283" spans="1:2" x14ac:dyDescent="0.25">
      <c r="A15283" s="1">
        <v>4.2786999999999998E-8</v>
      </c>
      <c r="B15283">
        <v>2</v>
      </c>
    </row>
    <row r="15284" spans="1:2" x14ac:dyDescent="0.25">
      <c r="A15284" s="1">
        <v>4.2790000000000001E-8</v>
      </c>
      <c r="B15284">
        <v>0</v>
      </c>
    </row>
    <row r="15285" spans="1:2" x14ac:dyDescent="0.25">
      <c r="A15285" s="1">
        <v>4.2793099999999997E-8</v>
      </c>
      <c r="B15285">
        <v>0</v>
      </c>
    </row>
    <row r="15286" spans="1:2" x14ac:dyDescent="0.25">
      <c r="A15286" s="1">
        <v>4.27961E-8</v>
      </c>
      <c r="B15286">
        <v>0</v>
      </c>
    </row>
    <row r="15287" spans="1:2" x14ac:dyDescent="0.25">
      <c r="A15287" s="1">
        <v>4.2799200000000003E-8</v>
      </c>
      <c r="B15287">
        <v>0</v>
      </c>
    </row>
    <row r="15288" spans="1:2" x14ac:dyDescent="0.25">
      <c r="A15288" s="1">
        <v>4.2802199999999999E-8</v>
      </c>
      <c r="B15288">
        <v>0</v>
      </c>
    </row>
    <row r="15289" spans="1:2" x14ac:dyDescent="0.25">
      <c r="A15289" s="1">
        <v>4.2805300000000001E-8</v>
      </c>
      <c r="B15289">
        <v>0</v>
      </c>
    </row>
    <row r="15290" spans="1:2" x14ac:dyDescent="0.25">
      <c r="A15290" s="1">
        <v>4.2808299999999998E-8</v>
      </c>
      <c r="B15290">
        <v>0</v>
      </c>
    </row>
    <row r="15291" spans="1:2" x14ac:dyDescent="0.25">
      <c r="A15291" s="1">
        <v>4.28114E-8</v>
      </c>
      <c r="B15291">
        <v>0</v>
      </c>
    </row>
    <row r="15292" spans="1:2" x14ac:dyDescent="0.25">
      <c r="A15292" s="1">
        <v>4.2814399999999997E-8</v>
      </c>
      <c r="B15292">
        <v>0</v>
      </c>
    </row>
    <row r="15293" spans="1:2" x14ac:dyDescent="0.25">
      <c r="A15293" s="1">
        <v>4.2817499999999999E-8</v>
      </c>
      <c r="B15293">
        <v>0</v>
      </c>
    </row>
    <row r="15294" spans="1:2" x14ac:dyDescent="0.25">
      <c r="A15294" s="1">
        <v>4.2820500000000003E-8</v>
      </c>
      <c r="B15294">
        <v>0</v>
      </c>
    </row>
    <row r="15295" spans="1:2" x14ac:dyDescent="0.25">
      <c r="A15295" s="1">
        <v>4.2823599999999998E-8</v>
      </c>
      <c r="B15295">
        <v>0</v>
      </c>
    </row>
    <row r="15296" spans="1:2" x14ac:dyDescent="0.25">
      <c r="A15296" s="1">
        <v>4.2826600000000002E-8</v>
      </c>
      <c r="B15296">
        <v>0</v>
      </c>
    </row>
    <row r="15297" spans="1:2" x14ac:dyDescent="0.25">
      <c r="A15297" s="1">
        <v>4.2829699999999997E-8</v>
      </c>
      <c r="B15297">
        <v>0</v>
      </c>
    </row>
    <row r="15298" spans="1:2" x14ac:dyDescent="0.25">
      <c r="A15298" s="1">
        <v>4.2832700000000001E-8</v>
      </c>
      <c r="B15298">
        <v>0</v>
      </c>
    </row>
    <row r="15299" spans="1:2" x14ac:dyDescent="0.25">
      <c r="A15299" s="1">
        <v>4.2835800000000003E-8</v>
      </c>
      <c r="B15299">
        <v>0</v>
      </c>
    </row>
    <row r="15300" spans="1:2" x14ac:dyDescent="0.25">
      <c r="A15300" s="1">
        <v>4.28388E-8</v>
      </c>
      <c r="B15300">
        <v>0</v>
      </c>
    </row>
    <row r="15301" spans="1:2" x14ac:dyDescent="0.25">
      <c r="A15301" s="1">
        <v>4.2841900000000002E-8</v>
      </c>
      <c r="B15301">
        <v>0</v>
      </c>
    </row>
    <row r="15302" spans="1:2" x14ac:dyDescent="0.25">
      <c r="A15302" s="1">
        <v>4.2844899999999999E-8</v>
      </c>
      <c r="B15302">
        <v>0</v>
      </c>
    </row>
    <row r="15303" spans="1:2" x14ac:dyDescent="0.25">
      <c r="A15303" s="1">
        <v>4.2848000000000001E-8</v>
      </c>
      <c r="B15303">
        <v>0</v>
      </c>
    </row>
    <row r="15304" spans="1:2" x14ac:dyDescent="0.25">
      <c r="A15304" s="1">
        <v>4.2850999999999998E-8</v>
      </c>
      <c r="B15304">
        <v>0</v>
      </c>
    </row>
    <row r="15305" spans="1:2" x14ac:dyDescent="0.25">
      <c r="A15305" s="1">
        <v>4.28541E-8</v>
      </c>
      <c r="B15305">
        <v>0</v>
      </c>
    </row>
    <row r="15306" spans="1:2" x14ac:dyDescent="0.25">
      <c r="A15306" s="1">
        <v>4.2857200000000002E-8</v>
      </c>
      <c r="B15306">
        <v>0</v>
      </c>
    </row>
    <row r="15307" spans="1:2" x14ac:dyDescent="0.25">
      <c r="A15307" s="1">
        <v>4.2860199999999999E-8</v>
      </c>
      <c r="B15307">
        <v>0</v>
      </c>
    </row>
    <row r="15308" spans="1:2" x14ac:dyDescent="0.25">
      <c r="A15308" s="1">
        <v>4.2863300000000001E-8</v>
      </c>
      <c r="B15308">
        <v>0</v>
      </c>
    </row>
    <row r="15309" spans="1:2" x14ac:dyDescent="0.25">
      <c r="A15309" s="1">
        <v>4.2866299999999998E-8</v>
      </c>
      <c r="B15309">
        <v>0</v>
      </c>
    </row>
    <row r="15310" spans="1:2" x14ac:dyDescent="0.25">
      <c r="A15310" s="1">
        <v>4.28694E-8</v>
      </c>
      <c r="B15310">
        <v>1</v>
      </c>
    </row>
    <row r="15311" spans="1:2" x14ac:dyDescent="0.25">
      <c r="A15311" s="1">
        <v>4.2872399999999997E-8</v>
      </c>
      <c r="B15311">
        <v>0</v>
      </c>
    </row>
    <row r="15312" spans="1:2" x14ac:dyDescent="0.25">
      <c r="A15312" s="1">
        <v>4.2875499999999999E-8</v>
      </c>
      <c r="B15312">
        <v>0</v>
      </c>
    </row>
    <row r="15313" spans="1:2" x14ac:dyDescent="0.25">
      <c r="A15313" s="1">
        <v>4.2878500000000002E-8</v>
      </c>
      <c r="B15313">
        <v>0</v>
      </c>
    </row>
    <row r="15314" spans="1:2" x14ac:dyDescent="0.25">
      <c r="A15314" s="1">
        <v>4.2881599999999998E-8</v>
      </c>
      <c r="B15314">
        <v>0</v>
      </c>
    </row>
    <row r="15315" spans="1:2" x14ac:dyDescent="0.25">
      <c r="A15315" s="1">
        <v>4.2884600000000001E-8</v>
      </c>
      <c r="B15315">
        <v>0</v>
      </c>
    </row>
    <row r="15316" spans="1:2" x14ac:dyDescent="0.25">
      <c r="A15316" s="1">
        <v>4.2887699999999997E-8</v>
      </c>
      <c r="B15316">
        <v>0</v>
      </c>
    </row>
    <row r="15317" spans="1:2" x14ac:dyDescent="0.25">
      <c r="A15317" s="1">
        <v>4.28907E-8</v>
      </c>
      <c r="B15317">
        <v>0</v>
      </c>
    </row>
    <row r="15318" spans="1:2" x14ac:dyDescent="0.25">
      <c r="A15318" s="1">
        <v>4.2893800000000003E-8</v>
      </c>
      <c r="B15318">
        <v>1</v>
      </c>
    </row>
    <row r="15319" spans="1:2" x14ac:dyDescent="0.25">
      <c r="A15319" s="1">
        <v>4.2896799999999999E-8</v>
      </c>
      <c r="B15319">
        <v>0</v>
      </c>
    </row>
    <row r="15320" spans="1:2" x14ac:dyDescent="0.25">
      <c r="A15320" s="1">
        <v>4.2899900000000002E-8</v>
      </c>
      <c r="B15320">
        <v>0</v>
      </c>
    </row>
    <row r="15321" spans="1:2" x14ac:dyDescent="0.25">
      <c r="A15321" s="1">
        <v>4.2902899999999998E-8</v>
      </c>
      <c r="B15321">
        <v>0</v>
      </c>
    </row>
    <row r="15322" spans="1:2" x14ac:dyDescent="0.25">
      <c r="A15322" s="1">
        <v>4.2906000000000001E-8</v>
      </c>
      <c r="B15322">
        <v>0</v>
      </c>
    </row>
    <row r="15323" spans="1:2" x14ac:dyDescent="0.25">
      <c r="A15323" s="1">
        <v>4.2908999999999997E-8</v>
      </c>
      <c r="B15323">
        <v>0</v>
      </c>
    </row>
    <row r="15324" spans="1:2" x14ac:dyDescent="0.25">
      <c r="A15324" s="1">
        <v>4.2912099999999999E-8</v>
      </c>
      <c r="B15324">
        <v>0</v>
      </c>
    </row>
    <row r="15325" spans="1:2" x14ac:dyDescent="0.25">
      <c r="A15325" s="1">
        <v>4.2915100000000003E-8</v>
      </c>
      <c r="B15325">
        <v>0</v>
      </c>
    </row>
    <row r="15326" spans="1:2" x14ac:dyDescent="0.25">
      <c r="A15326" s="1">
        <v>4.2918199999999998E-8</v>
      </c>
      <c r="B15326">
        <v>0</v>
      </c>
    </row>
    <row r="15327" spans="1:2" x14ac:dyDescent="0.25">
      <c r="A15327" s="1">
        <v>4.2921200000000002E-8</v>
      </c>
      <c r="B15327">
        <v>1</v>
      </c>
    </row>
    <row r="15328" spans="1:2" x14ac:dyDescent="0.25">
      <c r="A15328" s="1">
        <v>4.2924299999999997E-8</v>
      </c>
      <c r="B15328">
        <v>1</v>
      </c>
    </row>
    <row r="15329" spans="1:2" x14ac:dyDescent="0.25">
      <c r="A15329" s="1">
        <v>4.2927300000000001E-8</v>
      </c>
      <c r="B15329">
        <v>0</v>
      </c>
    </row>
    <row r="15330" spans="1:2" x14ac:dyDescent="0.25">
      <c r="A15330" s="1">
        <v>4.2930400000000003E-8</v>
      </c>
      <c r="B15330">
        <v>0</v>
      </c>
    </row>
    <row r="15331" spans="1:2" x14ac:dyDescent="0.25">
      <c r="A15331" s="1">
        <v>4.29334E-8</v>
      </c>
      <c r="B15331">
        <v>0</v>
      </c>
    </row>
    <row r="15332" spans="1:2" x14ac:dyDescent="0.25">
      <c r="A15332" s="1">
        <v>4.2936500000000002E-8</v>
      </c>
      <c r="B15332">
        <v>0</v>
      </c>
    </row>
    <row r="15333" spans="1:2" x14ac:dyDescent="0.25">
      <c r="A15333" s="1">
        <v>4.2939599999999998E-8</v>
      </c>
      <c r="B15333">
        <v>0</v>
      </c>
    </row>
    <row r="15334" spans="1:2" x14ac:dyDescent="0.25">
      <c r="A15334" s="1">
        <v>4.2942600000000001E-8</v>
      </c>
      <c r="B15334">
        <v>0</v>
      </c>
    </row>
    <row r="15335" spans="1:2" x14ac:dyDescent="0.25">
      <c r="A15335" s="1">
        <v>4.2945700000000003E-8</v>
      </c>
      <c r="B15335">
        <v>0</v>
      </c>
    </row>
    <row r="15336" spans="1:2" x14ac:dyDescent="0.25">
      <c r="A15336" s="1">
        <v>4.29487E-8</v>
      </c>
      <c r="B15336">
        <v>0</v>
      </c>
    </row>
    <row r="15337" spans="1:2" x14ac:dyDescent="0.25">
      <c r="A15337" s="1">
        <v>4.2951800000000002E-8</v>
      </c>
      <c r="B15337">
        <v>0</v>
      </c>
    </row>
    <row r="15338" spans="1:2" x14ac:dyDescent="0.25">
      <c r="A15338" s="1">
        <v>4.2954799999999999E-8</v>
      </c>
      <c r="B15338">
        <v>0</v>
      </c>
    </row>
    <row r="15339" spans="1:2" x14ac:dyDescent="0.25">
      <c r="A15339" s="1">
        <v>4.2957900000000001E-8</v>
      </c>
      <c r="B15339">
        <v>0</v>
      </c>
    </row>
    <row r="15340" spans="1:2" x14ac:dyDescent="0.25">
      <c r="A15340" s="1">
        <v>4.2960899999999998E-8</v>
      </c>
      <c r="B15340">
        <v>0</v>
      </c>
    </row>
    <row r="15341" spans="1:2" x14ac:dyDescent="0.25">
      <c r="A15341" s="1">
        <v>4.2964E-8</v>
      </c>
      <c r="B15341">
        <v>0</v>
      </c>
    </row>
    <row r="15342" spans="1:2" x14ac:dyDescent="0.25">
      <c r="A15342" s="1">
        <v>4.2966999999999997E-8</v>
      </c>
      <c r="B15342">
        <v>0</v>
      </c>
    </row>
    <row r="15343" spans="1:2" x14ac:dyDescent="0.25">
      <c r="A15343" s="1">
        <v>4.2970099999999999E-8</v>
      </c>
      <c r="B15343">
        <v>0</v>
      </c>
    </row>
    <row r="15344" spans="1:2" x14ac:dyDescent="0.25">
      <c r="A15344" s="1">
        <v>4.2973100000000002E-8</v>
      </c>
      <c r="B15344">
        <v>0</v>
      </c>
    </row>
    <row r="15345" spans="1:2" x14ac:dyDescent="0.25">
      <c r="A15345" s="1">
        <v>4.2976199999999998E-8</v>
      </c>
      <c r="B15345">
        <v>0</v>
      </c>
    </row>
    <row r="15346" spans="1:2" x14ac:dyDescent="0.25">
      <c r="A15346" s="1">
        <v>4.2979200000000001E-8</v>
      </c>
      <c r="B15346">
        <v>0</v>
      </c>
    </row>
    <row r="15347" spans="1:2" x14ac:dyDescent="0.25">
      <c r="A15347" s="1">
        <v>4.2982299999999997E-8</v>
      </c>
      <c r="B15347">
        <v>0</v>
      </c>
    </row>
    <row r="15348" spans="1:2" x14ac:dyDescent="0.25">
      <c r="A15348" s="1">
        <v>4.29853E-8</v>
      </c>
      <c r="B15348">
        <v>0</v>
      </c>
    </row>
    <row r="15349" spans="1:2" x14ac:dyDescent="0.25">
      <c r="A15349" s="1">
        <v>4.2988400000000003E-8</v>
      </c>
      <c r="B15349">
        <v>0</v>
      </c>
    </row>
    <row r="15350" spans="1:2" x14ac:dyDescent="0.25">
      <c r="A15350" s="1">
        <v>4.2991399999999999E-8</v>
      </c>
      <c r="B15350">
        <v>0</v>
      </c>
    </row>
    <row r="15351" spans="1:2" x14ac:dyDescent="0.25">
      <c r="A15351" s="1">
        <v>4.2994500000000002E-8</v>
      </c>
      <c r="B15351">
        <v>0</v>
      </c>
    </row>
    <row r="15352" spans="1:2" x14ac:dyDescent="0.25">
      <c r="A15352" s="1">
        <v>4.2997499999999998E-8</v>
      </c>
      <c r="B15352">
        <v>0</v>
      </c>
    </row>
    <row r="15353" spans="1:2" x14ac:dyDescent="0.25">
      <c r="A15353" s="1">
        <v>4.3000600000000001E-8</v>
      </c>
      <c r="B15353">
        <v>0</v>
      </c>
    </row>
    <row r="15354" spans="1:2" x14ac:dyDescent="0.25">
      <c r="A15354" s="1">
        <v>4.3003599999999997E-8</v>
      </c>
      <c r="B15354">
        <v>0</v>
      </c>
    </row>
    <row r="15355" spans="1:2" x14ac:dyDescent="0.25">
      <c r="A15355" s="1">
        <v>4.30067E-8</v>
      </c>
      <c r="B15355">
        <v>0</v>
      </c>
    </row>
    <row r="15356" spans="1:2" x14ac:dyDescent="0.25">
      <c r="A15356" s="1">
        <v>4.3009700000000003E-8</v>
      </c>
      <c r="B15356">
        <v>0</v>
      </c>
    </row>
    <row r="15357" spans="1:2" x14ac:dyDescent="0.25">
      <c r="A15357" s="1">
        <v>4.3012799999999999E-8</v>
      </c>
      <c r="B15357">
        <v>0</v>
      </c>
    </row>
    <row r="15358" spans="1:2" x14ac:dyDescent="0.25">
      <c r="A15358" s="1">
        <v>4.3015800000000002E-8</v>
      </c>
      <c r="B15358">
        <v>0</v>
      </c>
    </row>
    <row r="15359" spans="1:2" x14ac:dyDescent="0.25">
      <c r="A15359" s="1">
        <v>4.3018899999999998E-8</v>
      </c>
      <c r="B15359">
        <v>0</v>
      </c>
    </row>
    <row r="15360" spans="1:2" x14ac:dyDescent="0.25">
      <c r="A15360" s="1">
        <v>4.3021900000000001E-8</v>
      </c>
      <c r="B15360">
        <v>0</v>
      </c>
    </row>
    <row r="15361" spans="1:2" x14ac:dyDescent="0.25">
      <c r="A15361" s="1">
        <v>4.3025000000000003E-8</v>
      </c>
      <c r="B15361">
        <v>0</v>
      </c>
    </row>
    <row r="15362" spans="1:2" x14ac:dyDescent="0.25">
      <c r="A15362" s="1">
        <v>4.3028099999999999E-8</v>
      </c>
      <c r="B15362">
        <v>0</v>
      </c>
    </row>
    <row r="15363" spans="1:2" x14ac:dyDescent="0.25">
      <c r="A15363" s="1">
        <v>4.3031100000000002E-8</v>
      </c>
      <c r="B15363">
        <v>0</v>
      </c>
    </row>
    <row r="15364" spans="1:2" x14ac:dyDescent="0.25">
      <c r="A15364" s="1">
        <v>4.3034199999999998E-8</v>
      </c>
      <c r="B15364">
        <v>0</v>
      </c>
    </row>
    <row r="15365" spans="1:2" x14ac:dyDescent="0.25">
      <c r="A15365" s="1">
        <v>4.3037200000000001E-8</v>
      </c>
      <c r="B15365">
        <v>0</v>
      </c>
    </row>
    <row r="15366" spans="1:2" x14ac:dyDescent="0.25">
      <c r="A15366" s="1">
        <v>4.3040300000000003E-8</v>
      </c>
      <c r="B15366">
        <v>0</v>
      </c>
    </row>
    <row r="15367" spans="1:2" x14ac:dyDescent="0.25">
      <c r="A15367" s="1">
        <v>4.30433E-8</v>
      </c>
      <c r="B15367">
        <v>0</v>
      </c>
    </row>
    <row r="15368" spans="1:2" x14ac:dyDescent="0.25">
      <c r="A15368" s="1">
        <v>4.3046400000000002E-8</v>
      </c>
      <c r="B15368">
        <v>0</v>
      </c>
    </row>
    <row r="15369" spans="1:2" x14ac:dyDescent="0.25">
      <c r="A15369" s="1">
        <v>4.3049399999999999E-8</v>
      </c>
      <c r="B15369">
        <v>0</v>
      </c>
    </row>
    <row r="15370" spans="1:2" x14ac:dyDescent="0.25">
      <c r="A15370" s="1">
        <v>4.3052500000000001E-8</v>
      </c>
      <c r="B15370">
        <v>0</v>
      </c>
    </row>
    <row r="15371" spans="1:2" x14ac:dyDescent="0.25">
      <c r="A15371" s="1">
        <v>4.3055499999999998E-8</v>
      </c>
      <c r="B15371">
        <v>0</v>
      </c>
    </row>
    <row r="15372" spans="1:2" x14ac:dyDescent="0.25">
      <c r="A15372" s="1">
        <v>4.30586E-8</v>
      </c>
      <c r="B15372">
        <v>0</v>
      </c>
    </row>
    <row r="15373" spans="1:2" x14ac:dyDescent="0.25">
      <c r="A15373" s="1">
        <v>4.3061599999999997E-8</v>
      </c>
      <c r="B15373">
        <v>0</v>
      </c>
    </row>
    <row r="15374" spans="1:2" x14ac:dyDescent="0.25">
      <c r="A15374" s="1">
        <v>4.3064699999999999E-8</v>
      </c>
      <c r="B15374">
        <v>0</v>
      </c>
    </row>
    <row r="15375" spans="1:2" x14ac:dyDescent="0.25">
      <c r="A15375" s="1">
        <v>4.3067700000000003E-8</v>
      </c>
      <c r="B15375">
        <v>0</v>
      </c>
    </row>
    <row r="15376" spans="1:2" x14ac:dyDescent="0.25">
      <c r="A15376" s="1">
        <v>4.3070799999999998E-8</v>
      </c>
      <c r="B15376">
        <v>0</v>
      </c>
    </row>
    <row r="15377" spans="1:2" x14ac:dyDescent="0.25">
      <c r="A15377" s="1">
        <v>4.3073800000000002E-8</v>
      </c>
      <c r="B15377">
        <v>0</v>
      </c>
    </row>
    <row r="15378" spans="1:2" x14ac:dyDescent="0.25">
      <c r="A15378" s="1">
        <v>4.3076899999999997E-8</v>
      </c>
      <c r="B15378">
        <v>0</v>
      </c>
    </row>
    <row r="15379" spans="1:2" x14ac:dyDescent="0.25">
      <c r="A15379" s="1">
        <v>4.3079900000000001E-8</v>
      </c>
      <c r="B15379">
        <v>0</v>
      </c>
    </row>
    <row r="15380" spans="1:2" x14ac:dyDescent="0.25">
      <c r="A15380" s="1">
        <v>4.3083000000000003E-8</v>
      </c>
      <c r="B15380">
        <v>0</v>
      </c>
    </row>
    <row r="15381" spans="1:2" x14ac:dyDescent="0.25">
      <c r="A15381" s="1">
        <v>4.3085999999999999E-8</v>
      </c>
      <c r="B15381">
        <v>0</v>
      </c>
    </row>
    <row r="15382" spans="1:2" x14ac:dyDescent="0.25">
      <c r="A15382" s="1">
        <v>4.3089100000000002E-8</v>
      </c>
      <c r="B15382">
        <v>0</v>
      </c>
    </row>
    <row r="15383" spans="1:2" x14ac:dyDescent="0.25">
      <c r="A15383" s="1">
        <v>4.3092099999999998E-8</v>
      </c>
      <c r="B15383">
        <v>0</v>
      </c>
    </row>
    <row r="15384" spans="1:2" x14ac:dyDescent="0.25">
      <c r="A15384" s="1">
        <v>4.3095200000000001E-8</v>
      </c>
      <c r="B15384">
        <v>0</v>
      </c>
    </row>
    <row r="15385" spans="1:2" x14ac:dyDescent="0.25">
      <c r="A15385" s="1">
        <v>4.3098199999999997E-8</v>
      </c>
      <c r="B15385">
        <v>0</v>
      </c>
    </row>
    <row r="15386" spans="1:2" x14ac:dyDescent="0.25">
      <c r="A15386" s="1">
        <v>4.31013E-8</v>
      </c>
      <c r="B15386">
        <v>0</v>
      </c>
    </row>
    <row r="15387" spans="1:2" x14ac:dyDescent="0.25">
      <c r="A15387" s="1">
        <v>4.3104300000000003E-8</v>
      </c>
      <c r="B15387">
        <v>0</v>
      </c>
    </row>
    <row r="15388" spans="1:2" x14ac:dyDescent="0.25">
      <c r="A15388" s="1">
        <v>4.3107399999999999E-8</v>
      </c>
      <c r="B15388">
        <v>1</v>
      </c>
    </row>
    <row r="15389" spans="1:2" x14ac:dyDescent="0.25">
      <c r="A15389" s="1">
        <v>4.3110400000000002E-8</v>
      </c>
      <c r="B15389">
        <v>0</v>
      </c>
    </row>
    <row r="15390" spans="1:2" x14ac:dyDescent="0.25">
      <c r="A15390" s="1">
        <v>4.3113499999999998E-8</v>
      </c>
      <c r="B15390">
        <v>0</v>
      </c>
    </row>
    <row r="15391" spans="1:2" x14ac:dyDescent="0.25">
      <c r="A15391" s="1">
        <v>4.31166E-8</v>
      </c>
      <c r="B15391">
        <v>0</v>
      </c>
    </row>
    <row r="15392" spans="1:2" x14ac:dyDescent="0.25">
      <c r="A15392" s="1">
        <v>4.3119600000000003E-8</v>
      </c>
      <c r="B15392">
        <v>0</v>
      </c>
    </row>
    <row r="15393" spans="1:2" x14ac:dyDescent="0.25">
      <c r="A15393" s="1">
        <v>4.3122699999999999E-8</v>
      </c>
      <c r="B15393">
        <v>0</v>
      </c>
    </row>
    <row r="15394" spans="1:2" x14ac:dyDescent="0.25">
      <c r="A15394" s="1">
        <v>4.3125700000000002E-8</v>
      </c>
      <c r="B15394">
        <v>0</v>
      </c>
    </row>
    <row r="15395" spans="1:2" x14ac:dyDescent="0.25">
      <c r="A15395" s="1">
        <v>4.3128799999999998E-8</v>
      </c>
      <c r="B15395">
        <v>0</v>
      </c>
    </row>
    <row r="15396" spans="1:2" x14ac:dyDescent="0.25">
      <c r="A15396" s="1">
        <v>4.3131800000000001E-8</v>
      </c>
      <c r="B15396">
        <v>0</v>
      </c>
    </row>
    <row r="15397" spans="1:2" x14ac:dyDescent="0.25">
      <c r="A15397" s="1">
        <v>4.3134899999999997E-8</v>
      </c>
      <c r="B15397">
        <v>0</v>
      </c>
    </row>
    <row r="15398" spans="1:2" x14ac:dyDescent="0.25">
      <c r="A15398" s="1">
        <v>4.31379E-8</v>
      </c>
      <c r="B15398">
        <v>0</v>
      </c>
    </row>
    <row r="15399" spans="1:2" x14ac:dyDescent="0.25">
      <c r="A15399" s="1">
        <v>4.3141000000000002E-8</v>
      </c>
      <c r="B15399">
        <v>0</v>
      </c>
    </row>
    <row r="15400" spans="1:2" x14ac:dyDescent="0.25">
      <c r="A15400" s="1">
        <v>4.3143999999999999E-8</v>
      </c>
      <c r="B15400">
        <v>0</v>
      </c>
    </row>
    <row r="15401" spans="1:2" x14ac:dyDescent="0.25">
      <c r="A15401" s="1">
        <v>4.3147100000000001E-8</v>
      </c>
      <c r="B15401">
        <v>0</v>
      </c>
    </row>
    <row r="15402" spans="1:2" x14ac:dyDescent="0.25">
      <c r="A15402" s="1">
        <v>4.3150099999999998E-8</v>
      </c>
      <c r="B15402">
        <v>0</v>
      </c>
    </row>
    <row r="15403" spans="1:2" x14ac:dyDescent="0.25">
      <c r="A15403" s="1">
        <v>4.31532E-8</v>
      </c>
      <c r="B15403">
        <v>0</v>
      </c>
    </row>
    <row r="15404" spans="1:2" x14ac:dyDescent="0.25">
      <c r="A15404" s="1">
        <v>4.3156199999999997E-8</v>
      </c>
      <c r="B15404">
        <v>0</v>
      </c>
    </row>
    <row r="15405" spans="1:2" x14ac:dyDescent="0.25">
      <c r="A15405" s="1">
        <v>4.3159299999999999E-8</v>
      </c>
      <c r="B15405">
        <v>0</v>
      </c>
    </row>
    <row r="15406" spans="1:2" x14ac:dyDescent="0.25">
      <c r="A15406" s="1">
        <v>4.3162300000000003E-8</v>
      </c>
      <c r="B15406">
        <v>0</v>
      </c>
    </row>
    <row r="15407" spans="1:2" x14ac:dyDescent="0.25">
      <c r="A15407" s="1">
        <v>4.3165399999999998E-8</v>
      </c>
      <c r="B15407">
        <v>0</v>
      </c>
    </row>
    <row r="15408" spans="1:2" x14ac:dyDescent="0.25">
      <c r="A15408" s="1">
        <v>4.3168400000000002E-8</v>
      </c>
      <c r="B15408">
        <v>0</v>
      </c>
    </row>
    <row r="15409" spans="1:2" x14ac:dyDescent="0.25">
      <c r="A15409" s="1">
        <v>4.3171499999999997E-8</v>
      </c>
      <c r="B15409">
        <v>0</v>
      </c>
    </row>
    <row r="15410" spans="1:2" x14ac:dyDescent="0.25">
      <c r="A15410" s="1">
        <v>4.3174500000000001E-8</v>
      </c>
      <c r="B15410">
        <v>0</v>
      </c>
    </row>
    <row r="15411" spans="1:2" x14ac:dyDescent="0.25">
      <c r="A15411" s="1">
        <v>4.3177600000000003E-8</v>
      </c>
      <c r="B15411">
        <v>0</v>
      </c>
    </row>
    <row r="15412" spans="1:2" x14ac:dyDescent="0.25">
      <c r="A15412" s="1">
        <v>4.31806E-8</v>
      </c>
      <c r="B15412">
        <v>1</v>
      </c>
    </row>
    <row r="15413" spans="1:2" x14ac:dyDescent="0.25">
      <c r="A15413" s="1">
        <v>4.3183700000000002E-8</v>
      </c>
      <c r="B15413">
        <v>0</v>
      </c>
    </row>
    <row r="15414" spans="1:2" x14ac:dyDescent="0.25">
      <c r="A15414" s="1">
        <v>4.3186699999999999E-8</v>
      </c>
      <c r="B15414">
        <v>0</v>
      </c>
    </row>
    <row r="15415" spans="1:2" x14ac:dyDescent="0.25">
      <c r="A15415" s="1">
        <v>4.3189800000000001E-8</v>
      </c>
      <c r="B15415">
        <v>0</v>
      </c>
    </row>
    <row r="15416" spans="1:2" x14ac:dyDescent="0.25">
      <c r="A15416" s="1">
        <v>4.3192799999999998E-8</v>
      </c>
      <c r="B15416">
        <v>0</v>
      </c>
    </row>
    <row r="15417" spans="1:2" x14ac:dyDescent="0.25">
      <c r="A15417" s="1">
        <v>4.31959E-8</v>
      </c>
      <c r="B15417">
        <v>0</v>
      </c>
    </row>
    <row r="15418" spans="1:2" x14ac:dyDescent="0.25">
      <c r="A15418" s="1">
        <v>4.3199000000000002E-8</v>
      </c>
      <c r="B15418">
        <v>0</v>
      </c>
    </row>
    <row r="15419" spans="1:2" x14ac:dyDescent="0.25">
      <c r="A15419" s="1">
        <v>4.3201999999999999E-8</v>
      </c>
      <c r="B15419">
        <v>0</v>
      </c>
    </row>
    <row r="15420" spans="1:2" x14ac:dyDescent="0.25">
      <c r="A15420" s="1">
        <v>4.3205100000000001E-8</v>
      </c>
      <c r="B15420">
        <v>0</v>
      </c>
    </row>
    <row r="15421" spans="1:2" x14ac:dyDescent="0.25">
      <c r="A15421" s="1">
        <v>4.3208099999999998E-8</v>
      </c>
      <c r="B15421">
        <v>0</v>
      </c>
    </row>
    <row r="15422" spans="1:2" x14ac:dyDescent="0.25">
      <c r="A15422" s="1">
        <v>4.32112E-8</v>
      </c>
      <c r="B15422">
        <v>1</v>
      </c>
    </row>
    <row r="15423" spans="1:2" x14ac:dyDescent="0.25">
      <c r="A15423" s="1">
        <v>4.3214200000000003E-8</v>
      </c>
      <c r="B15423">
        <v>1</v>
      </c>
    </row>
    <row r="15424" spans="1:2" x14ac:dyDescent="0.25">
      <c r="A15424" s="1">
        <v>4.3217299999999999E-8</v>
      </c>
      <c r="B15424">
        <v>0</v>
      </c>
    </row>
    <row r="15425" spans="1:2" x14ac:dyDescent="0.25">
      <c r="A15425" s="1">
        <v>4.3220300000000002E-8</v>
      </c>
      <c r="B15425">
        <v>0</v>
      </c>
    </row>
    <row r="15426" spans="1:2" x14ac:dyDescent="0.25">
      <c r="A15426" s="1">
        <v>4.3223399999999998E-8</v>
      </c>
      <c r="B15426">
        <v>1</v>
      </c>
    </row>
    <row r="15427" spans="1:2" x14ac:dyDescent="0.25">
      <c r="A15427" s="1">
        <v>4.3226400000000001E-8</v>
      </c>
      <c r="B15427">
        <v>0</v>
      </c>
    </row>
    <row r="15428" spans="1:2" x14ac:dyDescent="0.25">
      <c r="A15428" s="1">
        <v>4.3229499999999997E-8</v>
      </c>
      <c r="B15428">
        <v>0</v>
      </c>
    </row>
    <row r="15429" spans="1:2" x14ac:dyDescent="0.25">
      <c r="A15429" s="1">
        <v>4.32325E-8</v>
      </c>
      <c r="B15429">
        <v>0</v>
      </c>
    </row>
    <row r="15430" spans="1:2" x14ac:dyDescent="0.25">
      <c r="A15430" s="1">
        <v>4.3235600000000002E-8</v>
      </c>
      <c r="B15430">
        <v>0</v>
      </c>
    </row>
    <row r="15431" spans="1:2" x14ac:dyDescent="0.25">
      <c r="A15431" s="1">
        <v>4.3238599999999999E-8</v>
      </c>
      <c r="B15431">
        <v>0</v>
      </c>
    </row>
    <row r="15432" spans="1:2" x14ac:dyDescent="0.25">
      <c r="A15432" s="1">
        <v>4.3241700000000001E-8</v>
      </c>
      <c r="B15432">
        <v>0</v>
      </c>
    </row>
    <row r="15433" spans="1:2" x14ac:dyDescent="0.25">
      <c r="A15433" s="1">
        <v>4.3244699999999998E-8</v>
      </c>
      <c r="B15433">
        <v>0</v>
      </c>
    </row>
    <row r="15434" spans="1:2" x14ac:dyDescent="0.25">
      <c r="A15434" s="1">
        <v>4.32478E-8</v>
      </c>
      <c r="B15434">
        <v>0</v>
      </c>
    </row>
    <row r="15435" spans="1:2" x14ac:dyDescent="0.25">
      <c r="A15435" s="1">
        <v>4.3250799999999997E-8</v>
      </c>
      <c r="B15435">
        <v>0</v>
      </c>
    </row>
    <row r="15436" spans="1:2" x14ac:dyDescent="0.25">
      <c r="A15436" s="1">
        <v>4.3253899999999999E-8</v>
      </c>
      <c r="B15436">
        <v>0</v>
      </c>
    </row>
    <row r="15437" spans="1:2" x14ac:dyDescent="0.25">
      <c r="A15437" s="1">
        <v>4.3256900000000003E-8</v>
      </c>
      <c r="B15437">
        <v>0</v>
      </c>
    </row>
    <row r="15438" spans="1:2" x14ac:dyDescent="0.25">
      <c r="A15438" s="1">
        <v>4.3259999999999998E-8</v>
      </c>
      <c r="B15438">
        <v>0</v>
      </c>
    </row>
    <row r="15439" spans="1:2" x14ac:dyDescent="0.25">
      <c r="A15439" s="1">
        <v>4.3263000000000002E-8</v>
      </c>
      <c r="B15439">
        <v>0</v>
      </c>
    </row>
    <row r="15440" spans="1:2" x14ac:dyDescent="0.25">
      <c r="A15440" s="1">
        <v>4.3266099999999997E-8</v>
      </c>
      <c r="B15440">
        <v>0</v>
      </c>
    </row>
    <row r="15441" spans="1:2" x14ac:dyDescent="0.25">
      <c r="A15441" s="1">
        <v>4.3269100000000001E-8</v>
      </c>
      <c r="B15441">
        <v>0</v>
      </c>
    </row>
    <row r="15442" spans="1:2" x14ac:dyDescent="0.25">
      <c r="A15442" s="1">
        <v>4.3272200000000003E-8</v>
      </c>
      <c r="B15442">
        <v>0</v>
      </c>
    </row>
    <row r="15443" spans="1:2" x14ac:dyDescent="0.25">
      <c r="A15443" s="1">
        <v>4.32752E-8</v>
      </c>
      <c r="B15443">
        <v>0</v>
      </c>
    </row>
    <row r="15444" spans="1:2" x14ac:dyDescent="0.25">
      <c r="A15444" s="1">
        <v>4.3278300000000002E-8</v>
      </c>
      <c r="B15444">
        <v>0</v>
      </c>
    </row>
    <row r="15445" spans="1:2" x14ac:dyDescent="0.25">
      <c r="A15445" s="1">
        <v>4.3281299999999999E-8</v>
      </c>
      <c r="B15445">
        <v>0</v>
      </c>
    </row>
    <row r="15446" spans="1:2" x14ac:dyDescent="0.25">
      <c r="A15446" s="1">
        <v>4.3284400000000001E-8</v>
      </c>
      <c r="B15446">
        <v>0</v>
      </c>
    </row>
    <row r="15447" spans="1:2" x14ac:dyDescent="0.25">
      <c r="A15447" s="1">
        <v>4.3287500000000003E-8</v>
      </c>
      <c r="B15447">
        <v>0</v>
      </c>
    </row>
    <row r="15448" spans="1:2" x14ac:dyDescent="0.25">
      <c r="A15448" s="1">
        <v>4.32905E-8</v>
      </c>
      <c r="B15448">
        <v>0</v>
      </c>
    </row>
    <row r="15449" spans="1:2" x14ac:dyDescent="0.25">
      <c r="A15449" s="1">
        <v>4.3293600000000002E-8</v>
      </c>
      <c r="B15449">
        <v>0</v>
      </c>
    </row>
    <row r="15450" spans="1:2" x14ac:dyDescent="0.25">
      <c r="A15450" s="1">
        <v>4.3296599999999999E-8</v>
      </c>
      <c r="B15450">
        <v>0</v>
      </c>
    </row>
    <row r="15451" spans="1:2" x14ac:dyDescent="0.25">
      <c r="A15451" s="1">
        <v>4.3299700000000001E-8</v>
      </c>
      <c r="B15451">
        <v>0</v>
      </c>
    </row>
    <row r="15452" spans="1:2" x14ac:dyDescent="0.25">
      <c r="A15452" s="1">
        <v>4.3302699999999998E-8</v>
      </c>
      <c r="B15452">
        <v>0</v>
      </c>
    </row>
    <row r="15453" spans="1:2" x14ac:dyDescent="0.25">
      <c r="A15453" s="1">
        <v>4.33058E-8</v>
      </c>
      <c r="B15453">
        <v>0</v>
      </c>
    </row>
    <row r="15454" spans="1:2" x14ac:dyDescent="0.25">
      <c r="A15454" s="1">
        <v>4.3308799999999997E-8</v>
      </c>
      <c r="B15454">
        <v>0</v>
      </c>
    </row>
    <row r="15455" spans="1:2" x14ac:dyDescent="0.25">
      <c r="A15455" s="1">
        <v>4.3311899999999999E-8</v>
      </c>
      <c r="B15455">
        <v>0</v>
      </c>
    </row>
    <row r="15456" spans="1:2" x14ac:dyDescent="0.25">
      <c r="A15456" s="1">
        <v>4.3314900000000002E-8</v>
      </c>
      <c r="B15456">
        <v>0</v>
      </c>
    </row>
    <row r="15457" spans="1:2" x14ac:dyDescent="0.25">
      <c r="A15457" s="1">
        <v>4.3317999999999998E-8</v>
      </c>
      <c r="B15457">
        <v>0</v>
      </c>
    </row>
    <row r="15458" spans="1:2" x14ac:dyDescent="0.25">
      <c r="A15458" s="1">
        <v>4.3321000000000001E-8</v>
      </c>
      <c r="B15458">
        <v>0</v>
      </c>
    </row>
    <row r="15459" spans="1:2" x14ac:dyDescent="0.25">
      <c r="A15459" s="1">
        <v>4.3324099999999997E-8</v>
      </c>
      <c r="B15459">
        <v>1</v>
      </c>
    </row>
    <row r="15460" spans="1:2" x14ac:dyDescent="0.25">
      <c r="A15460" s="1">
        <v>4.33271E-8</v>
      </c>
      <c r="B15460">
        <v>0</v>
      </c>
    </row>
    <row r="15461" spans="1:2" x14ac:dyDescent="0.25">
      <c r="A15461" s="1">
        <v>4.3330200000000002E-8</v>
      </c>
      <c r="B15461">
        <v>0</v>
      </c>
    </row>
    <row r="15462" spans="1:2" x14ac:dyDescent="0.25">
      <c r="A15462" s="1">
        <v>4.3333199999999999E-8</v>
      </c>
      <c r="B15462">
        <v>0</v>
      </c>
    </row>
    <row r="15463" spans="1:2" x14ac:dyDescent="0.25">
      <c r="A15463" s="1">
        <v>4.3336300000000001E-8</v>
      </c>
      <c r="B15463">
        <v>0</v>
      </c>
    </row>
    <row r="15464" spans="1:2" x14ac:dyDescent="0.25">
      <c r="A15464" s="1">
        <v>4.3339299999999998E-8</v>
      </c>
      <c r="B15464">
        <v>1</v>
      </c>
    </row>
    <row r="15465" spans="1:2" x14ac:dyDescent="0.25">
      <c r="A15465" s="1">
        <v>4.33424E-8</v>
      </c>
      <c r="B15465">
        <v>0</v>
      </c>
    </row>
    <row r="15466" spans="1:2" x14ac:dyDescent="0.25">
      <c r="A15466" s="1">
        <v>4.3345399999999997E-8</v>
      </c>
      <c r="B15466">
        <v>0</v>
      </c>
    </row>
    <row r="15467" spans="1:2" x14ac:dyDescent="0.25">
      <c r="A15467" s="1">
        <v>4.3348499999999999E-8</v>
      </c>
      <c r="B15467">
        <v>0</v>
      </c>
    </row>
    <row r="15468" spans="1:2" x14ac:dyDescent="0.25">
      <c r="A15468" s="1">
        <v>4.3351500000000003E-8</v>
      </c>
      <c r="B15468">
        <v>0</v>
      </c>
    </row>
    <row r="15469" spans="1:2" x14ac:dyDescent="0.25">
      <c r="A15469" s="1">
        <v>4.3354599999999998E-8</v>
      </c>
      <c r="B15469">
        <v>0</v>
      </c>
    </row>
    <row r="15470" spans="1:2" x14ac:dyDescent="0.25">
      <c r="A15470" s="1">
        <v>4.3357600000000002E-8</v>
      </c>
      <c r="B15470">
        <v>0</v>
      </c>
    </row>
    <row r="15471" spans="1:2" x14ac:dyDescent="0.25">
      <c r="A15471" s="1">
        <v>4.3360699999999997E-8</v>
      </c>
      <c r="B15471">
        <v>0</v>
      </c>
    </row>
    <row r="15472" spans="1:2" x14ac:dyDescent="0.25">
      <c r="A15472" s="1">
        <v>4.3363700000000001E-8</v>
      </c>
      <c r="B15472">
        <v>0</v>
      </c>
    </row>
    <row r="15473" spans="1:2" x14ac:dyDescent="0.25">
      <c r="A15473" s="1">
        <v>4.3366800000000003E-8</v>
      </c>
      <c r="B15473">
        <v>0</v>
      </c>
    </row>
    <row r="15474" spans="1:2" x14ac:dyDescent="0.25">
      <c r="A15474" s="1">
        <v>4.33698E-8</v>
      </c>
      <c r="B15474">
        <v>1</v>
      </c>
    </row>
    <row r="15475" spans="1:2" x14ac:dyDescent="0.25">
      <c r="A15475" s="1">
        <v>4.3372900000000002E-8</v>
      </c>
      <c r="B15475">
        <v>0</v>
      </c>
    </row>
    <row r="15476" spans="1:2" x14ac:dyDescent="0.25">
      <c r="A15476" s="1">
        <v>4.3375999999999997E-8</v>
      </c>
      <c r="B15476">
        <v>0</v>
      </c>
    </row>
    <row r="15477" spans="1:2" x14ac:dyDescent="0.25">
      <c r="A15477" s="1">
        <v>4.3379000000000001E-8</v>
      </c>
      <c r="B15477">
        <v>0</v>
      </c>
    </row>
    <row r="15478" spans="1:2" x14ac:dyDescent="0.25">
      <c r="A15478" s="1">
        <v>4.3382100000000003E-8</v>
      </c>
      <c r="B15478">
        <v>0</v>
      </c>
    </row>
    <row r="15479" spans="1:2" x14ac:dyDescent="0.25">
      <c r="A15479" s="1">
        <v>4.33851E-8</v>
      </c>
      <c r="B15479">
        <v>0</v>
      </c>
    </row>
    <row r="15480" spans="1:2" x14ac:dyDescent="0.25">
      <c r="A15480" s="1">
        <v>4.3388200000000002E-8</v>
      </c>
      <c r="B15480">
        <v>0</v>
      </c>
    </row>
    <row r="15481" spans="1:2" x14ac:dyDescent="0.25">
      <c r="A15481" s="1">
        <v>4.3391199999999999E-8</v>
      </c>
      <c r="B15481">
        <v>0</v>
      </c>
    </row>
    <row r="15482" spans="1:2" x14ac:dyDescent="0.25">
      <c r="A15482" s="1">
        <v>4.3394300000000001E-8</v>
      </c>
      <c r="B15482">
        <v>0</v>
      </c>
    </row>
    <row r="15483" spans="1:2" x14ac:dyDescent="0.25">
      <c r="A15483" s="1">
        <v>4.3397299999999998E-8</v>
      </c>
      <c r="B15483">
        <v>0</v>
      </c>
    </row>
    <row r="15484" spans="1:2" x14ac:dyDescent="0.25">
      <c r="A15484" s="1">
        <v>4.34004E-8</v>
      </c>
      <c r="B15484">
        <v>0</v>
      </c>
    </row>
    <row r="15485" spans="1:2" x14ac:dyDescent="0.25">
      <c r="A15485" s="1">
        <v>4.3403399999999997E-8</v>
      </c>
      <c r="B15485">
        <v>0</v>
      </c>
    </row>
    <row r="15486" spans="1:2" x14ac:dyDescent="0.25">
      <c r="A15486" s="1">
        <v>4.3406499999999999E-8</v>
      </c>
      <c r="B15486">
        <v>0</v>
      </c>
    </row>
    <row r="15487" spans="1:2" x14ac:dyDescent="0.25">
      <c r="A15487" s="1">
        <v>4.3409500000000002E-8</v>
      </c>
      <c r="B15487">
        <v>0</v>
      </c>
    </row>
    <row r="15488" spans="1:2" x14ac:dyDescent="0.25">
      <c r="A15488" s="1">
        <v>4.3412599999999998E-8</v>
      </c>
      <c r="B15488">
        <v>0</v>
      </c>
    </row>
    <row r="15489" spans="1:2" x14ac:dyDescent="0.25">
      <c r="A15489" s="1">
        <v>4.3415600000000001E-8</v>
      </c>
      <c r="B15489">
        <v>0</v>
      </c>
    </row>
    <row r="15490" spans="1:2" x14ac:dyDescent="0.25">
      <c r="A15490" s="1">
        <v>4.3418699999999997E-8</v>
      </c>
      <c r="B15490">
        <v>0</v>
      </c>
    </row>
    <row r="15491" spans="1:2" x14ac:dyDescent="0.25">
      <c r="A15491" s="1">
        <v>4.34217E-8</v>
      </c>
      <c r="B15491">
        <v>1</v>
      </c>
    </row>
    <row r="15492" spans="1:2" x14ac:dyDescent="0.25">
      <c r="A15492" s="1">
        <v>4.3424800000000002E-8</v>
      </c>
      <c r="B15492">
        <v>0</v>
      </c>
    </row>
    <row r="15493" spans="1:2" x14ac:dyDescent="0.25">
      <c r="A15493" s="1">
        <v>4.3427799999999999E-8</v>
      </c>
      <c r="B15493">
        <v>0</v>
      </c>
    </row>
    <row r="15494" spans="1:2" x14ac:dyDescent="0.25">
      <c r="A15494" s="1">
        <v>4.3430900000000001E-8</v>
      </c>
      <c r="B15494">
        <v>0</v>
      </c>
    </row>
    <row r="15495" spans="1:2" x14ac:dyDescent="0.25">
      <c r="A15495" s="1">
        <v>4.3433899999999998E-8</v>
      </c>
      <c r="B15495">
        <v>1</v>
      </c>
    </row>
    <row r="15496" spans="1:2" x14ac:dyDescent="0.25">
      <c r="A15496" s="1">
        <v>4.3437E-8</v>
      </c>
      <c r="B15496">
        <v>0</v>
      </c>
    </row>
    <row r="15497" spans="1:2" x14ac:dyDescent="0.25">
      <c r="A15497" s="1">
        <v>4.3439999999999997E-8</v>
      </c>
      <c r="B15497">
        <v>0</v>
      </c>
    </row>
    <row r="15498" spans="1:2" x14ac:dyDescent="0.25">
      <c r="A15498" s="1">
        <v>4.3443099999999999E-8</v>
      </c>
      <c r="B15498">
        <v>0</v>
      </c>
    </row>
    <row r="15499" spans="1:2" x14ac:dyDescent="0.25">
      <c r="A15499" s="1">
        <v>4.3446100000000003E-8</v>
      </c>
      <c r="B15499">
        <v>0</v>
      </c>
    </row>
    <row r="15500" spans="1:2" x14ac:dyDescent="0.25">
      <c r="A15500" s="1">
        <v>4.3449199999999998E-8</v>
      </c>
      <c r="B15500">
        <v>0</v>
      </c>
    </row>
    <row r="15501" spans="1:2" x14ac:dyDescent="0.25">
      <c r="A15501" s="1">
        <v>4.3452200000000002E-8</v>
      </c>
      <c r="B15501">
        <v>0</v>
      </c>
    </row>
    <row r="15502" spans="1:2" x14ac:dyDescent="0.25">
      <c r="A15502" s="1">
        <v>4.3455299999999997E-8</v>
      </c>
      <c r="B15502">
        <v>0</v>
      </c>
    </row>
    <row r="15503" spans="1:2" x14ac:dyDescent="0.25">
      <c r="A15503" s="1">
        <v>4.3458300000000001E-8</v>
      </c>
      <c r="B15503">
        <v>0</v>
      </c>
    </row>
    <row r="15504" spans="1:2" x14ac:dyDescent="0.25">
      <c r="A15504" s="1">
        <v>4.3461400000000003E-8</v>
      </c>
      <c r="B15504">
        <v>0</v>
      </c>
    </row>
    <row r="15505" spans="1:2" x14ac:dyDescent="0.25">
      <c r="A15505" s="1">
        <v>4.3464499999999999E-8</v>
      </c>
      <c r="B15505">
        <v>1</v>
      </c>
    </row>
    <row r="15506" spans="1:2" x14ac:dyDescent="0.25">
      <c r="A15506" s="1">
        <v>4.3467500000000002E-8</v>
      </c>
      <c r="B15506">
        <v>0</v>
      </c>
    </row>
    <row r="15507" spans="1:2" x14ac:dyDescent="0.25">
      <c r="A15507" s="1">
        <v>4.3470599999999998E-8</v>
      </c>
      <c r="B15507">
        <v>1</v>
      </c>
    </row>
    <row r="15508" spans="1:2" x14ac:dyDescent="0.25">
      <c r="A15508" s="1">
        <v>4.3473600000000001E-8</v>
      </c>
      <c r="B15508">
        <v>0</v>
      </c>
    </row>
    <row r="15509" spans="1:2" x14ac:dyDescent="0.25">
      <c r="A15509" s="1">
        <v>4.3476700000000003E-8</v>
      </c>
      <c r="B15509">
        <v>0</v>
      </c>
    </row>
    <row r="15510" spans="1:2" x14ac:dyDescent="0.25">
      <c r="A15510" s="1">
        <v>4.34797E-8</v>
      </c>
      <c r="B15510">
        <v>0</v>
      </c>
    </row>
    <row r="15511" spans="1:2" x14ac:dyDescent="0.25">
      <c r="A15511" s="1">
        <v>4.3482800000000002E-8</v>
      </c>
      <c r="B15511">
        <v>1</v>
      </c>
    </row>
    <row r="15512" spans="1:2" x14ac:dyDescent="0.25">
      <c r="A15512" s="1">
        <v>4.3485799999999999E-8</v>
      </c>
      <c r="B15512">
        <v>0</v>
      </c>
    </row>
    <row r="15513" spans="1:2" x14ac:dyDescent="0.25">
      <c r="A15513" s="1">
        <v>4.3488900000000001E-8</v>
      </c>
      <c r="B15513">
        <v>0</v>
      </c>
    </row>
    <row r="15514" spans="1:2" x14ac:dyDescent="0.25">
      <c r="A15514" s="1">
        <v>4.3491899999999998E-8</v>
      </c>
      <c r="B15514">
        <v>1</v>
      </c>
    </row>
    <row r="15515" spans="1:2" x14ac:dyDescent="0.25">
      <c r="A15515" s="1">
        <v>4.3495E-8</v>
      </c>
      <c r="B15515">
        <v>0</v>
      </c>
    </row>
    <row r="15516" spans="1:2" x14ac:dyDescent="0.25">
      <c r="A15516" s="1">
        <v>4.3497999999999997E-8</v>
      </c>
      <c r="B15516">
        <v>0</v>
      </c>
    </row>
    <row r="15517" spans="1:2" x14ac:dyDescent="0.25">
      <c r="A15517" s="1">
        <v>4.3501099999999999E-8</v>
      </c>
      <c r="B15517">
        <v>0</v>
      </c>
    </row>
    <row r="15518" spans="1:2" x14ac:dyDescent="0.25">
      <c r="A15518" s="1">
        <v>4.3504100000000002E-8</v>
      </c>
      <c r="B15518">
        <v>0</v>
      </c>
    </row>
    <row r="15519" spans="1:2" x14ac:dyDescent="0.25">
      <c r="A15519" s="1">
        <v>4.3507199999999998E-8</v>
      </c>
      <c r="B15519">
        <v>0</v>
      </c>
    </row>
    <row r="15520" spans="1:2" x14ac:dyDescent="0.25">
      <c r="A15520" s="1">
        <v>4.3510200000000001E-8</v>
      </c>
      <c r="B15520">
        <v>0</v>
      </c>
    </row>
    <row r="15521" spans="1:2" x14ac:dyDescent="0.25">
      <c r="A15521" s="1">
        <v>4.3513299999999997E-8</v>
      </c>
      <c r="B15521">
        <v>0</v>
      </c>
    </row>
    <row r="15522" spans="1:2" x14ac:dyDescent="0.25">
      <c r="A15522" s="1">
        <v>4.35163E-8</v>
      </c>
      <c r="B15522">
        <v>0</v>
      </c>
    </row>
    <row r="15523" spans="1:2" x14ac:dyDescent="0.25">
      <c r="A15523" s="1">
        <v>4.3519400000000003E-8</v>
      </c>
      <c r="B15523">
        <v>0</v>
      </c>
    </row>
    <row r="15524" spans="1:2" x14ac:dyDescent="0.25">
      <c r="A15524" s="1">
        <v>4.3522399999999999E-8</v>
      </c>
      <c r="B15524">
        <v>0</v>
      </c>
    </row>
    <row r="15525" spans="1:2" x14ac:dyDescent="0.25">
      <c r="A15525" s="1">
        <v>4.3525500000000002E-8</v>
      </c>
      <c r="B15525">
        <v>0</v>
      </c>
    </row>
    <row r="15526" spans="1:2" x14ac:dyDescent="0.25">
      <c r="A15526" s="1">
        <v>4.3528499999999998E-8</v>
      </c>
      <c r="B15526">
        <v>0</v>
      </c>
    </row>
    <row r="15527" spans="1:2" x14ac:dyDescent="0.25">
      <c r="A15527" s="1">
        <v>4.3531600000000001E-8</v>
      </c>
      <c r="B15527">
        <v>0</v>
      </c>
    </row>
    <row r="15528" spans="1:2" x14ac:dyDescent="0.25">
      <c r="A15528" s="1">
        <v>4.3534599999999997E-8</v>
      </c>
      <c r="B15528">
        <v>0</v>
      </c>
    </row>
    <row r="15529" spans="1:2" x14ac:dyDescent="0.25">
      <c r="A15529" s="1">
        <v>4.3537699999999999E-8</v>
      </c>
      <c r="B15529">
        <v>0</v>
      </c>
    </row>
    <row r="15530" spans="1:2" x14ac:dyDescent="0.25">
      <c r="A15530" s="1">
        <v>4.3540700000000003E-8</v>
      </c>
      <c r="B15530">
        <v>0</v>
      </c>
    </row>
    <row r="15531" spans="1:2" x14ac:dyDescent="0.25">
      <c r="A15531" s="1">
        <v>4.3543799999999998E-8</v>
      </c>
      <c r="B15531">
        <v>0</v>
      </c>
    </row>
    <row r="15532" spans="1:2" x14ac:dyDescent="0.25">
      <c r="A15532" s="1">
        <v>4.3546900000000001E-8</v>
      </c>
      <c r="B15532">
        <v>0</v>
      </c>
    </row>
    <row r="15533" spans="1:2" x14ac:dyDescent="0.25">
      <c r="A15533" s="1">
        <v>4.3549899999999997E-8</v>
      </c>
      <c r="B15533">
        <v>0</v>
      </c>
    </row>
    <row r="15534" spans="1:2" x14ac:dyDescent="0.25">
      <c r="A15534" s="1">
        <v>4.3553E-8</v>
      </c>
      <c r="B15534">
        <v>0</v>
      </c>
    </row>
    <row r="15535" spans="1:2" x14ac:dyDescent="0.25">
      <c r="A15535" s="1">
        <v>4.3556000000000003E-8</v>
      </c>
      <c r="B15535">
        <v>1</v>
      </c>
    </row>
    <row r="15536" spans="1:2" x14ac:dyDescent="0.25">
      <c r="A15536" s="1">
        <v>4.3559099999999999E-8</v>
      </c>
      <c r="B15536">
        <v>0</v>
      </c>
    </row>
    <row r="15537" spans="1:2" x14ac:dyDescent="0.25">
      <c r="A15537" s="1">
        <v>4.3562100000000002E-8</v>
      </c>
      <c r="B15537">
        <v>0</v>
      </c>
    </row>
    <row r="15538" spans="1:2" x14ac:dyDescent="0.25">
      <c r="A15538" s="1">
        <v>4.3565199999999998E-8</v>
      </c>
      <c r="B15538">
        <v>0</v>
      </c>
    </row>
    <row r="15539" spans="1:2" x14ac:dyDescent="0.25">
      <c r="A15539" s="1">
        <v>4.3568200000000001E-8</v>
      </c>
      <c r="B15539">
        <v>1</v>
      </c>
    </row>
    <row r="15540" spans="1:2" x14ac:dyDescent="0.25">
      <c r="A15540" s="1">
        <v>4.3571300000000003E-8</v>
      </c>
      <c r="B15540">
        <v>0</v>
      </c>
    </row>
    <row r="15541" spans="1:2" x14ac:dyDescent="0.25">
      <c r="A15541" s="1">
        <v>4.35743E-8</v>
      </c>
      <c r="B15541">
        <v>0</v>
      </c>
    </row>
    <row r="15542" spans="1:2" x14ac:dyDescent="0.25">
      <c r="A15542" s="1">
        <v>4.3577400000000002E-8</v>
      </c>
      <c r="B15542">
        <v>0</v>
      </c>
    </row>
    <row r="15543" spans="1:2" x14ac:dyDescent="0.25">
      <c r="A15543" s="1">
        <v>4.3580399999999999E-8</v>
      </c>
      <c r="B15543">
        <v>0</v>
      </c>
    </row>
    <row r="15544" spans="1:2" x14ac:dyDescent="0.25">
      <c r="A15544" s="1">
        <v>4.3583500000000001E-8</v>
      </c>
      <c r="B15544">
        <v>0</v>
      </c>
    </row>
    <row r="15545" spans="1:2" x14ac:dyDescent="0.25">
      <c r="A15545" s="1">
        <v>4.3586499999999998E-8</v>
      </c>
      <c r="B15545">
        <v>0</v>
      </c>
    </row>
    <row r="15546" spans="1:2" x14ac:dyDescent="0.25">
      <c r="A15546" s="1">
        <v>4.35896E-8</v>
      </c>
      <c r="B15546">
        <v>0</v>
      </c>
    </row>
    <row r="15547" spans="1:2" x14ac:dyDescent="0.25">
      <c r="A15547" s="1">
        <v>4.3592599999999997E-8</v>
      </c>
      <c r="B15547">
        <v>0</v>
      </c>
    </row>
    <row r="15548" spans="1:2" x14ac:dyDescent="0.25">
      <c r="A15548" s="1">
        <v>4.3595699999999999E-8</v>
      </c>
      <c r="B15548">
        <v>0</v>
      </c>
    </row>
    <row r="15549" spans="1:2" x14ac:dyDescent="0.25">
      <c r="A15549" s="1">
        <v>4.3598700000000002E-8</v>
      </c>
      <c r="B15549">
        <v>0</v>
      </c>
    </row>
    <row r="15550" spans="1:2" x14ac:dyDescent="0.25">
      <c r="A15550" s="1">
        <v>4.3601799999999998E-8</v>
      </c>
      <c r="B15550">
        <v>1</v>
      </c>
    </row>
    <row r="15551" spans="1:2" x14ac:dyDescent="0.25">
      <c r="A15551" s="1">
        <v>4.3604800000000001E-8</v>
      </c>
      <c r="B15551">
        <v>0</v>
      </c>
    </row>
    <row r="15552" spans="1:2" x14ac:dyDescent="0.25">
      <c r="A15552" s="1">
        <v>4.3607899999999997E-8</v>
      </c>
      <c r="B15552">
        <v>0</v>
      </c>
    </row>
    <row r="15553" spans="1:2" x14ac:dyDescent="0.25">
      <c r="A15553" s="1">
        <v>4.36109E-8</v>
      </c>
      <c r="B15553">
        <v>0</v>
      </c>
    </row>
    <row r="15554" spans="1:2" x14ac:dyDescent="0.25">
      <c r="A15554" s="1">
        <v>4.3614000000000003E-8</v>
      </c>
      <c r="B15554">
        <v>0</v>
      </c>
    </row>
    <row r="15555" spans="1:2" x14ac:dyDescent="0.25">
      <c r="A15555" s="1">
        <v>4.3616999999999999E-8</v>
      </c>
      <c r="B15555">
        <v>0</v>
      </c>
    </row>
    <row r="15556" spans="1:2" x14ac:dyDescent="0.25">
      <c r="A15556" s="1">
        <v>4.3620100000000002E-8</v>
      </c>
      <c r="B15556">
        <v>0</v>
      </c>
    </row>
    <row r="15557" spans="1:2" x14ac:dyDescent="0.25">
      <c r="A15557" s="1">
        <v>4.3623099999999998E-8</v>
      </c>
      <c r="B15557">
        <v>0</v>
      </c>
    </row>
    <row r="15558" spans="1:2" x14ac:dyDescent="0.25">
      <c r="A15558" s="1">
        <v>4.3626200000000001E-8</v>
      </c>
      <c r="B15558">
        <v>0</v>
      </c>
    </row>
    <row r="15559" spans="1:2" x14ac:dyDescent="0.25">
      <c r="A15559" s="1">
        <v>4.3629199999999997E-8</v>
      </c>
      <c r="B15559">
        <v>0</v>
      </c>
    </row>
    <row r="15560" spans="1:2" x14ac:dyDescent="0.25">
      <c r="A15560" s="1">
        <v>4.36323E-8</v>
      </c>
      <c r="B15560">
        <v>0</v>
      </c>
    </row>
    <row r="15561" spans="1:2" x14ac:dyDescent="0.25">
      <c r="A15561" s="1">
        <v>4.3635400000000002E-8</v>
      </c>
      <c r="B15561">
        <v>1</v>
      </c>
    </row>
    <row r="15562" spans="1:2" x14ac:dyDescent="0.25">
      <c r="A15562" s="1">
        <v>4.3638399999999999E-8</v>
      </c>
      <c r="B15562">
        <v>0</v>
      </c>
    </row>
    <row r="15563" spans="1:2" x14ac:dyDescent="0.25">
      <c r="A15563" s="1">
        <v>4.3641500000000001E-8</v>
      </c>
      <c r="B15563">
        <v>0</v>
      </c>
    </row>
    <row r="15564" spans="1:2" x14ac:dyDescent="0.25">
      <c r="A15564" s="1">
        <v>4.3644499999999998E-8</v>
      </c>
      <c r="B15564">
        <v>0</v>
      </c>
    </row>
    <row r="15565" spans="1:2" x14ac:dyDescent="0.25">
      <c r="A15565" s="1">
        <v>4.36476E-8</v>
      </c>
      <c r="B15565">
        <v>1</v>
      </c>
    </row>
    <row r="15566" spans="1:2" x14ac:dyDescent="0.25">
      <c r="A15566" s="1">
        <v>4.3650600000000003E-8</v>
      </c>
      <c r="B15566">
        <v>0</v>
      </c>
    </row>
    <row r="15567" spans="1:2" x14ac:dyDescent="0.25">
      <c r="A15567" s="1">
        <v>4.3653699999999999E-8</v>
      </c>
      <c r="B15567">
        <v>0</v>
      </c>
    </row>
    <row r="15568" spans="1:2" x14ac:dyDescent="0.25">
      <c r="A15568" s="1">
        <v>4.3656700000000002E-8</v>
      </c>
      <c r="B15568">
        <v>0</v>
      </c>
    </row>
    <row r="15569" spans="1:2" x14ac:dyDescent="0.25">
      <c r="A15569" s="1">
        <v>4.3659799999999998E-8</v>
      </c>
      <c r="B15569">
        <v>0</v>
      </c>
    </row>
    <row r="15570" spans="1:2" x14ac:dyDescent="0.25">
      <c r="A15570" s="1">
        <v>4.3662800000000001E-8</v>
      </c>
      <c r="B15570">
        <v>0</v>
      </c>
    </row>
    <row r="15571" spans="1:2" x14ac:dyDescent="0.25">
      <c r="A15571" s="1">
        <v>4.3665900000000003E-8</v>
      </c>
      <c r="B15571">
        <v>0</v>
      </c>
    </row>
    <row r="15572" spans="1:2" x14ac:dyDescent="0.25">
      <c r="A15572" s="1">
        <v>4.36689E-8</v>
      </c>
      <c r="B15572">
        <v>0</v>
      </c>
    </row>
    <row r="15573" spans="1:2" x14ac:dyDescent="0.25">
      <c r="A15573" s="1">
        <v>4.3672000000000002E-8</v>
      </c>
      <c r="B15573">
        <v>0</v>
      </c>
    </row>
    <row r="15574" spans="1:2" x14ac:dyDescent="0.25">
      <c r="A15574" s="1">
        <v>4.3674999999999999E-8</v>
      </c>
      <c r="B15574">
        <v>0</v>
      </c>
    </row>
    <row r="15575" spans="1:2" x14ac:dyDescent="0.25">
      <c r="A15575" s="1">
        <v>4.3678100000000001E-8</v>
      </c>
      <c r="B15575">
        <v>1</v>
      </c>
    </row>
    <row r="15576" spans="1:2" x14ac:dyDescent="0.25">
      <c r="A15576" s="1">
        <v>4.3681099999999998E-8</v>
      </c>
      <c r="B15576">
        <v>0</v>
      </c>
    </row>
    <row r="15577" spans="1:2" x14ac:dyDescent="0.25">
      <c r="A15577" s="1">
        <v>4.36842E-8</v>
      </c>
      <c r="B15577">
        <v>0</v>
      </c>
    </row>
    <row r="15578" spans="1:2" x14ac:dyDescent="0.25">
      <c r="A15578" s="1">
        <v>4.3687199999999997E-8</v>
      </c>
      <c r="B15578">
        <v>0</v>
      </c>
    </row>
    <row r="15579" spans="1:2" x14ac:dyDescent="0.25">
      <c r="A15579" s="1">
        <v>4.3690299999999999E-8</v>
      </c>
      <c r="B15579">
        <v>0</v>
      </c>
    </row>
    <row r="15580" spans="1:2" x14ac:dyDescent="0.25">
      <c r="A15580" s="1">
        <v>4.3693300000000003E-8</v>
      </c>
      <c r="B15580">
        <v>1</v>
      </c>
    </row>
    <row r="15581" spans="1:2" x14ac:dyDescent="0.25">
      <c r="A15581" s="1">
        <v>4.3696399999999998E-8</v>
      </c>
      <c r="B15581">
        <v>0</v>
      </c>
    </row>
    <row r="15582" spans="1:2" x14ac:dyDescent="0.25">
      <c r="A15582" s="1">
        <v>4.3699400000000002E-8</v>
      </c>
      <c r="B15582">
        <v>0</v>
      </c>
    </row>
    <row r="15583" spans="1:2" x14ac:dyDescent="0.25">
      <c r="A15583" s="1">
        <v>4.3702499999999997E-8</v>
      </c>
      <c r="B15583">
        <v>0</v>
      </c>
    </row>
    <row r="15584" spans="1:2" x14ac:dyDescent="0.25">
      <c r="A15584" s="1">
        <v>4.3705500000000001E-8</v>
      </c>
      <c r="B15584">
        <v>0</v>
      </c>
    </row>
    <row r="15585" spans="1:2" x14ac:dyDescent="0.25">
      <c r="A15585" s="1">
        <v>4.3708600000000003E-8</v>
      </c>
      <c r="B15585">
        <v>0</v>
      </c>
    </row>
    <row r="15586" spans="1:2" x14ac:dyDescent="0.25">
      <c r="A15586" s="1">
        <v>4.3711599999999999E-8</v>
      </c>
      <c r="B15586">
        <v>0</v>
      </c>
    </row>
    <row r="15587" spans="1:2" x14ac:dyDescent="0.25">
      <c r="A15587" s="1">
        <v>4.3714700000000002E-8</v>
      </c>
      <c r="B15587">
        <v>0</v>
      </c>
    </row>
    <row r="15588" spans="1:2" x14ac:dyDescent="0.25">
      <c r="A15588" s="1">
        <v>4.3717699999999998E-8</v>
      </c>
      <c r="B15588">
        <v>0</v>
      </c>
    </row>
    <row r="15589" spans="1:2" x14ac:dyDescent="0.25">
      <c r="A15589" s="1">
        <v>4.3720800000000001E-8</v>
      </c>
      <c r="B15589">
        <v>0</v>
      </c>
    </row>
    <row r="15590" spans="1:2" x14ac:dyDescent="0.25">
      <c r="A15590" s="1">
        <v>4.3723900000000003E-8</v>
      </c>
      <c r="B15590">
        <v>0</v>
      </c>
    </row>
    <row r="15591" spans="1:2" x14ac:dyDescent="0.25">
      <c r="A15591" s="1">
        <v>4.37269E-8</v>
      </c>
      <c r="B15591">
        <v>0</v>
      </c>
    </row>
    <row r="15592" spans="1:2" x14ac:dyDescent="0.25">
      <c r="A15592" s="1">
        <v>4.3730000000000002E-8</v>
      </c>
      <c r="B15592">
        <v>0</v>
      </c>
    </row>
    <row r="15593" spans="1:2" x14ac:dyDescent="0.25">
      <c r="A15593" s="1">
        <v>4.3732999999999999E-8</v>
      </c>
      <c r="B15593">
        <v>0</v>
      </c>
    </row>
    <row r="15594" spans="1:2" x14ac:dyDescent="0.25">
      <c r="A15594" s="1">
        <v>4.3736100000000001E-8</v>
      </c>
      <c r="B15594">
        <v>0</v>
      </c>
    </row>
    <row r="15595" spans="1:2" x14ac:dyDescent="0.25">
      <c r="A15595" s="1">
        <v>4.3739099999999998E-8</v>
      </c>
      <c r="B15595">
        <v>0</v>
      </c>
    </row>
    <row r="15596" spans="1:2" x14ac:dyDescent="0.25">
      <c r="A15596" s="1">
        <v>4.37422E-8</v>
      </c>
      <c r="B15596">
        <v>0</v>
      </c>
    </row>
    <row r="15597" spans="1:2" x14ac:dyDescent="0.25">
      <c r="A15597" s="1">
        <v>4.3745200000000003E-8</v>
      </c>
      <c r="B15597">
        <v>0</v>
      </c>
    </row>
    <row r="15598" spans="1:2" x14ac:dyDescent="0.25">
      <c r="A15598" s="1">
        <v>4.3748299999999999E-8</v>
      </c>
      <c r="B15598">
        <v>0</v>
      </c>
    </row>
    <row r="15599" spans="1:2" x14ac:dyDescent="0.25">
      <c r="A15599" s="1">
        <v>4.3751300000000002E-8</v>
      </c>
      <c r="B15599">
        <v>0</v>
      </c>
    </row>
    <row r="15600" spans="1:2" x14ac:dyDescent="0.25">
      <c r="A15600" s="1">
        <v>4.3754399999999998E-8</v>
      </c>
      <c r="B15600">
        <v>0</v>
      </c>
    </row>
    <row r="15601" spans="1:2" x14ac:dyDescent="0.25">
      <c r="A15601" s="1">
        <v>4.3757400000000001E-8</v>
      </c>
      <c r="B15601">
        <v>0</v>
      </c>
    </row>
    <row r="15602" spans="1:2" x14ac:dyDescent="0.25">
      <c r="A15602" s="1">
        <v>4.3760500000000003E-8</v>
      </c>
      <c r="B15602">
        <v>0</v>
      </c>
    </row>
    <row r="15603" spans="1:2" x14ac:dyDescent="0.25">
      <c r="A15603" s="1">
        <v>4.37635E-8</v>
      </c>
      <c r="B15603">
        <v>0</v>
      </c>
    </row>
    <row r="15604" spans="1:2" x14ac:dyDescent="0.25">
      <c r="A15604" s="1">
        <v>4.3766600000000002E-8</v>
      </c>
      <c r="B15604">
        <v>0</v>
      </c>
    </row>
    <row r="15605" spans="1:2" x14ac:dyDescent="0.25">
      <c r="A15605" s="1">
        <v>4.3769599999999999E-8</v>
      </c>
      <c r="B15605">
        <v>0</v>
      </c>
    </row>
    <row r="15606" spans="1:2" x14ac:dyDescent="0.25">
      <c r="A15606" s="1">
        <v>4.3772700000000001E-8</v>
      </c>
      <c r="B15606">
        <v>0</v>
      </c>
    </row>
    <row r="15607" spans="1:2" x14ac:dyDescent="0.25">
      <c r="A15607" s="1">
        <v>4.3775699999999998E-8</v>
      </c>
      <c r="B15607">
        <v>0</v>
      </c>
    </row>
    <row r="15608" spans="1:2" x14ac:dyDescent="0.25">
      <c r="A15608" s="1">
        <v>4.37788E-8</v>
      </c>
      <c r="B15608">
        <v>0</v>
      </c>
    </row>
    <row r="15609" spans="1:2" x14ac:dyDescent="0.25">
      <c r="A15609" s="1">
        <v>4.3781799999999997E-8</v>
      </c>
      <c r="B15609">
        <v>2</v>
      </c>
    </row>
    <row r="15610" spans="1:2" x14ac:dyDescent="0.25">
      <c r="A15610" s="1">
        <v>4.3784899999999999E-8</v>
      </c>
      <c r="B15610">
        <v>0</v>
      </c>
    </row>
    <row r="15611" spans="1:2" x14ac:dyDescent="0.25">
      <c r="A15611" s="1">
        <v>4.3787900000000003E-8</v>
      </c>
      <c r="B15611">
        <v>0</v>
      </c>
    </row>
    <row r="15612" spans="1:2" x14ac:dyDescent="0.25">
      <c r="A15612" s="1">
        <v>4.3790999999999998E-8</v>
      </c>
      <c r="B15612">
        <v>0</v>
      </c>
    </row>
    <row r="15613" spans="1:2" x14ac:dyDescent="0.25">
      <c r="A15613" s="1">
        <v>4.3794000000000002E-8</v>
      </c>
      <c r="B15613">
        <v>0</v>
      </c>
    </row>
    <row r="15614" spans="1:2" x14ac:dyDescent="0.25">
      <c r="A15614" s="1">
        <v>4.3797099999999997E-8</v>
      </c>
      <c r="B15614">
        <v>0</v>
      </c>
    </row>
    <row r="15615" spans="1:2" x14ac:dyDescent="0.25">
      <c r="A15615" s="1">
        <v>4.3800100000000001E-8</v>
      </c>
      <c r="B15615">
        <v>0</v>
      </c>
    </row>
    <row r="15616" spans="1:2" x14ac:dyDescent="0.25">
      <c r="A15616" s="1">
        <v>4.3803200000000003E-8</v>
      </c>
      <c r="B15616">
        <v>0</v>
      </c>
    </row>
    <row r="15617" spans="1:2" x14ac:dyDescent="0.25">
      <c r="A15617" s="1">
        <v>4.3806299999999998E-8</v>
      </c>
      <c r="B15617">
        <v>0</v>
      </c>
    </row>
    <row r="15618" spans="1:2" x14ac:dyDescent="0.25">
      <c r="A15618" s="1">
        <v>4.3809300000000002E-8</v>
      </c>
      <c r="B15618">
        <v>0</v>
      </c>
    </row>
    <row r="15619" spans="1:2" x14ac:dyDescent="0.25">
      <c r="A15619" s="1">
        <v>4.3812399999999997E-8</v>
      </c>
      <c r="B15619">
        <v>0</v>
      </c>
    </row>
    <row r="15620" spans="1:2" x14ac:dyDescent="0.25">
      <c r="A15620" s="1">
        <v>4.3815400000000001E-8</v>
      </c>
      <c r="B15620">
        <v>0</v>
      </c>
    </row>
    <row r="15621" spans="1:2" x14ac:dyDescent="0.25">
      <c r="A15621" s="1">
        <v>4.3818500000000003E-8</v>
      </c>
      <c r="B15621">
        <v>0</v>
      </c>
    </row>
    <row r="15622" spans="1:2" x14ac:dyDescent="0.25">
      <c r="A15622" s="1">
        <v>4.38215E-8</v>
      </c>
      <c r="B15622">
        <v>0</v>
      </c>
    </row>
    <row r="15623" spans="1:2" x14ac:dyDescent="0.25">
      <c r="A15623" s="1">
        <v>4.3824600000000002E-8</v>
      </c>
      <c r="B15623">
        <v>0</v>
      </c>
    </row>
    <row r="15624" spans="1:2" x14ac:dyDescent="0.25">
      <c r="A15624" s="1">
        <v>4.3827599999999999E-8</v>
      </c>
      <c r="B15624">
        <v>1</v>
      </c>
    </row>
    <row r="15625" spans="1:2" x14ac:dyDescent="0.25">
      <c r="A15625" s="1">
        <v>4.3830700000000001E-8</v>
      </c>
      <c r="B15625">
        <v>0</v>
      </c>
    </row>
    <row r="15626" spans="1:2" x14ac:dyDescent="0.25">
      <c r="A15626" s="1">
        <v>4.3833699999999998E-8</v>
      </c>
      <c r="B15626">
        <v>0</v>
      </c>
    </row>
    <row r="15627" spans="1:2" x14ac:dyDescent="0.25">
      <c r="A15627" s="1">
        <v>4.38368E-8</v>
      </c>
      <c r="B15627">
        <v>0</v>
      </c>
    </row>
    <row r="15628" spans="1:2" x14ac:dyDescent="0.25">
      <c r="A15628" s="1">
        <v>4.3839800000000003E-8</v>
      </c>
      <c r="B15628">
        <v>0</v>
      </c>
    </row>
    <row r="15629" spans="1:2" x14ac:dyDescent="0.25">
      <c r="A15629" s="1">
        <v>4.3842899999999999E-8</v>
      </c>
      <c r="B15629">
        <v>0</v>
      </c>
    </row>
    <row r="15630" spans="1:2" x14ac:dyDescent="0.25">
      <c r="A15630" s="1">
        <v>4.3845900000000002E-8</v>
      </c>
      <c r="B15630">
        <v>1</v>
      </c>
    </row>
    <row r="15631" spans="1:2" x14ac:dyDescent="0.25">
      <c r="A15631" s="1">
        <v>4.3848999999999998E-8</v>
      </c>
      <c r="B15631">
        <v>0</v>
      </c>
    </row>
    <row r="15632" spans="1:2" x14ac:dyDescent="0.25">
      <c r="A15632" s="1">
        <v>4.3852000000000001E-8</v>
      </c>
      <c r="B15632">
        <v>0</v>
      </c>
    </row>
    <row r="15633" spans="1:2" x14ac:dyDescent="0.25">
      <c r="A15633" s="1">
        <v>4.3855099999999997E-8</v>
      </c>
      <c r="B15633">
        <v>0</v>
      </c>
    </row>
    <row r="15634" spans="1:2" x14ac:dyDescent="0.25">
      <c r="A15634" s="1">
        <v>4.38581E-8</v>
      </c>
      <c r="B15634">
        <v>0</v>
      </c>
    </row>
    <row r="15635" spans="1:2" x14ac:dyDescent="0.25">
      <c r="A15635" s="1">
        <v>4.3861200000000002E-8</v>
      </c>
      <c r="B15635">
        <v>0</v>
      </c>
    </row>
    <row r="15636" spans="1:2" x14ac:dyDescent="0.25">
      <c r="A15636" s="1">
        <v>4.3864199999999999E-8</v>
      </c>
      <c r="B15636">
        <v>0</v>
      </c>
    </row>
    <row r="15637" spans="1:2" x14ac:dyDescent="0.25">
      <c r="A15637" s="1">
        <v>4.3867300000000001E-8</v>
      </c>
      <c r="B15637">
        <v>0</v>
      </c>
    </row>
    <row r="15638" spans="1:2" x14ac:dyDescent="0.25">
      <c r="A15638" s="1">
        <v>4.3870299999999998E-8</v>
      </c>
      <c r="B15638">
        <v>0</v>
      </c>
    </row>
    <row r="15639" spans="1:2" x14ac:dyDescent="0.25">
      <c r="A15639" s="1">
        <v>4.38734E-8</v>
      </c>
      <c r="B15639">
        <v>1</v>
      </c>
    </row>
    <row r="15640" spans="1:2" x14ac:dyDescent="0.25">
      <c r="A15640" s="1">
        <v>4.3876399999999997E-8</v>
      </c>
      <c r="B15640">
        <v>0</v>
      </c>
    </row>
    <row r="15641" spans="1:2" x14ac:dyDescent="0.25">
      <c r="A15641" s="1">
        <v>4.3879499999999999E-8</v>
      </c>
      <c r="B15641">
        <v>0</v>
      </c>
    </row>
    <row r="15642" spans="1:2" x14ac:dyDescent="0.25">
      <c r="A15642" s="1">
        <v>4.3882500000000003E-8</v>
      </c>
      <c r="B15642">
        <v>0</v>
      </c>
    </row>
    <row r="15643" spans="1:2" x14ac:dyDescent="0.25">
      <c r="A15643" s="1">
        <v>4.3885599999999998E-8</v>
      </c>
      <c r="B15643">
        <v>0</v>
      </c>
    </row>
    <row r="15644" spans="1:2" x14ac:dyDescent="0.25">
      <c r="A15644" s="1">
        <v>4.3888600000000002E-8</v>
      </c>
      <c r="B15644">
        <v>0</v>
      </c>
    </row>
    <row r="15645" spans="1:2" x14ac:dyDescent="0.25">
      <c r="A15645" s="1">
        <v>4.3891699999999997E-8</v>
      </c>
      <c r="B15645">
        <v>0</v>
      </c>
    </row>
    <row r="15646" spans="1:2" x14ac:dyDescent="0.25">
      <c r="A15646" s="1">
        <v>4.3894799999999999E-8</v>
      </c>
      <c r="B15646">
        <v>0</v>
      </c>
    </row>
    <row r="15647" spans="1:2" x14ac:dyDescent="0.25">
      <c r="A15647" s="1">
        <v>4.3897800000000003E-8</v>
      </c>
      <c r="B15647">
        <v>0</v>
      </c>
    </row>
    <row r="15648" spans="1:2" x14ac:dyDescent="0.25">
      <c r="A15648" s="1">
        <v>4.3900899999999998E-8</v>
      </c>
      <c r="B15648">
        <v>0</v>
      </c>
    </row>
    <row r="15649" spans="1:2" x14ac:dyDescent="0.25">
      <c r="A15649" s="1">
        <v>4.3903900000000002E-8</v>
      </c>
      <c r="B15649">
        <v>0</v>
      </c>
    </row>
    <row r="15650" spans="1:2" x14ac:dyDescent="0.25">
      <c r="A15650" s="1">
        <v>4.3906999999999997E-8</v>
      </c>
      <c r="B15650">
        <v>0</v>
      </c>
    </row>
    <row r="15651" spans="1:2" x14ac:dyDescent="0.25">
      <c r="A15651" s="1">
        <v>4.3910000000000001E-8</v>
      </c>
      <c r="B15651">
        <v>0</v>
      </c>
    </row>
    <row r="15652" spans="1:2" x14ac:dyDescent="0.25">
      <c r="A15652" s="1">
        <v>4.3913100000000003E-8</v>
      </c>
      <c r="B15652">
        <v>0</v>
      </c>
    </row>
    <row r="15653" spans="1:2" x14ac:dyDescent="0.25">
      <c r="A15653" s="1">
        <v>4.39161E-8</v>
      </c>
      <c r="B15653">
        <v>0</v>
      </c>
    </row>
    <row r="15654" spans="1:2" x14ac:dyDescent="0.25">
      <c r="A15654" s="1">
        <v>4.3919200000000002E-8</v>
      </c>
      <c r="B15654">
        <v>0</v>
      </c>
    </row>
    <row r="15655" spans="1:2" x14ac:dyDescent="0.25">
      <c r="A15655" s="1">
        <v>4.3922199999999999E-8</v>
      </c>
      <c r="B15655">
        <v>0</v>
      </c>
    </row>
    <row r="15656" spans="1:2" x14ac:dyDescent="0.25">
      <c r="A15656" s="1">
        <v>4.3925300000000001E-8</v>
      </c>
      <c r="B15656">
        <v>0</v>
      </c>
    </row>
    <row r="15657" spans="1:2" x14ac:dyDescent="0.25">
      <c r="A15657" s="1">
        <v>4.3928299999999998E-8</v>
      </c>
      <c r="B15657">
        <v>0</v>
      </c>
    </row>
    <row r="15658" spans="1:2" x14ac:dyDescent="0.25">
      <c r="A15658" s="1">
        <v>4.39314E-8</v>
      </c>
      <c r="B15658">
        <v>1</v>
      </c>
    </row>
    <row r="15659" spans="1:2" x14ac:dyDescent="0.25">
      <c r="A15659" s="1">
        <v>4.3934400000000003E-8</v>
      </c>
      <c r="B15659">
        <v>0</v>
      </c>
    </row>
    <row r="15660" spans="1:2" x14ac:dyDescent="0.25">
      <c r="A15660" s="1">
        <v>4.3937499999999999E-8</v>
      </c>
      <c r="B15660">
        <v>0</v>
      </c>
    </row>
    <row r="15661" spans="1:2" x14ac:dyDescent="0.25">
      <c r="A15661" s="1">
        <v>4.3940500000000002E-8</v>
      </c>
      <c r="B15661">
        <v>0</v>
      </c>
    </row>
    <row r="15662" spans="1:2" x14ac:dyDescent="0.25">
      <c r="A15662" s="1">
        <v>4.3943599999999998E-8</v>
      </c>
      <c r="B15662">
        <v>0</v>
      </c>
    </row>
    <row r="15663" spans="1:2" x14ac:dyDescent="0.25">
      <c r="A15663" s="1">
        <v>4.3946600000000001E-8</v>
      </c>
      <c r="B15663">
        <v>0</v>
      </c>
    </row>
    <row r="15664" spans="1:2" x14ac:dyDescent="0.25">
      <c r="A15664" s="1">
        <v>4.3949699999999997E-8</v>
      </c>
      <c r="B15664">
        <v>0</v>
      </c>
    </row>
    <row r="15665" spans="1:2" x14ac:dyDescent="0.25">
      <c r="A15665" s="1">
        <v>4.39527E-8</v>
      </c>
      <c r="B15665">
        <v>0</v>
      </c>
    </row>
    <row r="15666" spans="1:2" x14ac:dyDescent="0.25">
      <c r="A15666" s="1">
        <v>4.3955800000000002E-8</v>
      </c>
      <c r="B15666">
        <v>0</v>
      </c>
    </row>
    <row r="15667" spans="1:2" x14ac:dyDescent="0.25">
      <c r="A15667" s="1">
        <v>4.3958799999999999E-8</v>
      </c>
      <c r="B15667">
        <v>0</v>
      </c>
    </row>
    <row r="15668" spans="1:2" x14ac:dyDescent="0.25">
      <c r="A15668" s="1">
        <v>4.3961900000000001E-8</v>
      </c>
      <c r="B15668">
        <v>0</v>
      </c>
    </row>
    <row r="15669" spans="1:2" x14ac:dyDescent="0.25">
      <c r="A15669" s="1">
        <v>4.3964899999999998E-8</v>
      </c>
      <c r="B15669">
        <v>0</v>
      </c>
    </row>
    <row r="15670" spans="1:2" x14ac:dyDescent="0.25">
      <c r="A15670" s="1">
        <v>4.3968E-8</v>
      </c>
      <c r="B15670">
        <v>0</v>
      </c>
    </row>
    <row r="15671" spans="1:2" x14ac:dyDescent="0.25">
      <c r="A15671" s="1">
        <v>4.3970999999999997E-8</v>
      </c>
      <c r="B15671">
        <v>0</v>
      </c>
    </row>
    <row r="15672" spans="1:2" x14ac:dyDescent="0.25">
      <c r="A15672" s="1">
        <v>4.3974099999999999E-8</v>
      </c>
      <c r="B15672">
        <v>0</v>
      </c>
    </row>
    <row r="15673" spans="1:2" x14ac:dyDescent="0.25">
      <c r="A15673" s="1">
        <v>4.3977100000000003E-8</v>
      </c>
      <c r="B15673">
        <v>0</v>
      </c>
    </row>
    <row r="15674" spans="1:2" x14ac:dyDescent="0.25">
      <c r="A15674" s="1">
        <v>4.3980199999999998E-8</v>
      </c>
      <c r="B15674">
        <v>0</v>
      </c>
    </row>
    <row r="15675" spans="1:2" x14ac:dyDescent="0.25">
      <c r="A15675" s="1">
        <v>4.3983300000000001E-8</v>
      </c>
      <c r="B15675">
        <v>0</v>
      </c>
    </row>
    <row r="15676" spans="1:2" x14ac:dyDescent="0.25">
      <c r="A15676" s="1">
        <v>4.3986299999999997E-8</v>
      </c>
      <c r="B15676">
        <v>0</v>
      </c>
    </row>
    <row r="15677" spans="1:2" x14ac:dyDescent="0.25">
      <c r="A15677" s="1">
        <v>4.3989399999999999E-8</v>
      </c>
      <c r="B15677">
        <v>0</v>
      </c>
    </row>
    <row r="15678" spans="1:2" x14ac:dyDescent="0.25">
      <c r="A15678" s="1">
        <v>4.3992400000000003E-8</v>
      </c>
      <c r="B15678">
        <v>0</v>
      </c>
    </row>
    <row r="15679" spans="1:2" x14ac:dyDescent="0.25">
      <c r="A15679" s="1">
        <v>4.3995499999999998E-8</v>
      </c>
      <c r="B15679">
        <v>0</v>
      </c>
    </row>
    <row r="15680" spans="1:2" x14ac:dyDescent="0.25">
      <c r="A15680" s="1">
        <v>4.3998500000000002E-8</v>
      </c>
      <c r="B15680">
        <v>0</v>
      </c>
    </row>
    <row r="15681" spans="1:2" x14ac:dyDescent="0.25">
      <c r="A15681" s="1">
        <v>4.4001599999999997E-8</v>
      </c>
      <c r="B15681">
        <v>0</v>
      </c>
    </row>
    <row r="15682" spans="1:2" x14ac:dyDescent="0.25">
      <c r="A15682" s="1">
        <v>4.4004600000000001E-8</v>
      </c>
      <c r="B15682">
        <v>0</v>
      </c>
    </row>
    <row r="15683" spans="1:2" x14ac:dyDescent="0.25">
      <c r="A15683" s="1">
        <v>4.4007700000000003E-8</v>
      </c>
      <c r="B15683">
        <v>0</v>
      </c>
    </row>
    <row r="15684" spans="1:2" x14ac:dyDescent="0.25">
      <c r="A15684" s="1">
        <v>4.40107E-8</v>
      </c>
      <c r="B15684">
        <v>0</v>
      </c>
    </row>
    <row r="15685" spans="1:2" x14ac:dyDescent="0.25">
      <c r="A15685" s="1">
        <v>4.4013800000000002E-8</v>
      </c>
      <c r="B15685">
        <v>0</v>
      </c>
    </row>
    <row r="15686" spans="1:2" x14ac:dyDescent="0.25">
      <c r="A15686" s="1">
        <v>4.4016799999999999E-8</v>
      </c>
      <c r="B15686">
        <v>0</v>
      </c>
    </row>
    <row r="15687" spans="1:2" x14ac:dyDescent="0.25">
      <c r="A15687" s="1">
        <v>4.4019900000000001E-8</v>
      </c>
      <c r="B15687">
        <v>0</v>
      </c>
    </row>
    <row r="15688" spans="1:2" x14ac:dyDescent="0.25">
      <c r="A15688" s="1">
        <v>4.4022899999999998E-8</v>
      </c>
      <c r="B15688">
        <v>0</v>
      </c>
    </row>
    <row r="15689" spans="1:2" x14ac:dyDescent="0.25">
      <c r="A15689" s="1">
        <v>4.4026E-8</v>
      </c>
      <c r="B15689">
        <v>0</v>
      </c>
    </row>
    <row r="15690" spans="1:2" x14ac:dyDescent="0.25">
      <c r="A15690" s="1">
        <v>4.4028999999999997E-8</v>
      </c>
      <c r="B15690">
        <v>0</v>
      </c>
    </row>
    <row r="15691" spans="1:2" x14ac:dyDescent="0.25">
      <c r="A15691" s="1">
        <v>4.4032099999999999E-8</v>
      </c>
      <c r="B15691">
        <v>0</v>
      </c>
    </row>
    <row r="15692" spans="1:2" x14ac:dyDescent="0.25">
      <c r="A15692" s="1">
        <v>4.4035100000000002E-8</v>
      </c>
      <c r="B15692">
        <v>0</v>
      </c>
    </row>
    <row r="15693" spans="1:2" x14ac:dyDescent="0.25">
      <c r="A15693" s="1">
        <v>4.4038199999999998E-8</v>
      </c>
      <c r="B15693">
        <v>0</v>
      </c>
    </row>
    <row r="15694" spans="1:2" x14ac:dyDescent="0.25">
      <c r="A15694" s="1">
        <v>4.4041200000000001E-8</v>
      </c>
      <c r="B15694">
        <v>0</v>
      </c>
    </row>
    <row r="15695" spans="1:2" x14ac:dyDescent="0.25">
      <c r="A15695" s="1">
        <v>4.4044299999999997E-8</v>
      </c>
      <c r="B15695">
        <v>0</v>
      </c>
    </row>
    <row r="15696" spans="1:2" x14ac:dyDescent="0.25">
      <c r="A15696" s="1">
        <v>4.40473E-8</v>
      </c>
      <c r="B15696">
        <v>0</v>
      </c>
    </row>
    <row r="15697" spans="1:2" x14ac:dyDescent="0.25">
      <c r="A15697" s="1">
        <v>4.4050400000000002E-8</v>
      </c>
      <c r="B15697">
        <v>0</v>
      </c>
    </row>
    <row r="15698" spans="1:2" x14ac:dyDescent="0.25">
      <c r="A15698" s="1">
        <v>4.4053399999999999E-8</v>
      </c>
      <c r="B15698">
        <v>0</v>
      </c>
    </row>
    <row r="15699" spans="1:2" x14ac:dyDescent="0.25">
      <c r="A15699" s="1">
        <v>4.4056500000000001E-8</v>
      </c>
      <c r="B15699">
        <v>0</v>
      </c>
    </row>
    <row r="15700" spans="1:2" x14ac:dyDescent="0.25">
      <c r="A15700" s="1">
        <v>4.4059499999999998E-8</v>
      </c>
      <c r="B15700">
        <v>0</v>
      </c>
    </row>
    <row r="15701" spans="1:2" x14ac:dyDescent="0.25">
      <c r="A15701" s="1">
        <v>4.40626E-8</v>
      </c>
      <c r="B15701">
        <v>0</v>
      </c>
    </row>
    <row r="15702" spans="1:2" x14ac:dyDescent="0.25">
      <c r="A15702" s="1">
        <v>4.4065599999999997E-8</v>
      </c>
      <c r="B15702">
        <v>0</v>
      </c>
    </row>
    <row r="15703" spans="1:2" x14ac:dyDescent="0.25">
      <c r="A15703" s="1">
        <v>4.4068699999999999E-8</v>
      </c>
      <c r="B15703">
        <v>0</v>
      </c>
    </row>
    <row r="15704" spans="1:2" x14ac:dyDescent="0.25">
      <c r="A15704" s="1">
        <v>4.4071800000000002E-8</v>
      </c>
      <c r="B15704">
        <v>0</v>
      </c>
    </row>
    <row r="15705" spans="1:2" x14ac:dyDescent="0.25">
      <c r="A15705" s="1">
        <v>4.4074799999999998E-8</v>
      </c>
      <c r="B15705">
        <v>1</v>
      </c>
    </row>
    <row r="15706" spans="1:2" x14ac:dyDescent="0.25">
      <c r="A15706" s="1">
        <v>4.4077900000000001E-8</v>
      </c>
      <c r="B15706">
        <v>0</v>
      </c>
    </row>
    <row r="15707" spans="1:2" x14ac:dyDescent="0.25">
      <c r="A15707" s="1">
        <v>4.4080899999999997E-8</v>
      </c>
      <c r="B15707">
        <v>0</v>
      </c>
    </row>
    <row r="15708" spans="1:2" x14ac:dyDescent="0.25">
      <c r="A15708" s="1">
        <v>4.4084E-8</v>
      </c>
      <c r="B15708">
        <v>0</v>
      </c>
    </row>
    <row r="15709" spans="1:2" x14ac:dyDescent="0.25">
      <c r="A15709" s="1">
        <v>4.4087000000000003E-8</v>
      </c>
      <c r="B15709">
        <v>0</v>
      </c>
    </row>
    <row r="15710" spans="1:2" x14ac:dyDescent="0.25">
      <c r="A15710" s="1">
        <v>4.4090099999999999E-8</v>
      </c>
      <c r="B15710">
        <v>0</v>
      </c>
    </row>
    <row r="15711" spans="1:2" x14ac:dyDescent="0.25">
      <c r="A15711" s="1">
        <v>4.4093100000000002E-8</v>
      </c>
      <c r="B15711">
        <v>0</v>
      </c>
    </row>
    <row r="15712" spans="1:2" x14ac:dyDescent="0.25">
      <c r="A15712" s="1">
        <v>4.4096199999999998E-8</v>
      </c>
      <c r="B15712">
        <v>0</v>
      </c>
    </row>
    <row r="15713" spans="1:2" x14ac:dyDescent="0.25">
      <c r="A15713" s="1">
        <v>4.4099200000000001E-8</v>
      </c>
      <c r="B15713">
        <v>0</v>
      </c>
    </row>
    <row r="15714" spans="1:2" x14ac:dyDescent="0.25">
      <c r="A15714" s="1">
        <v>4.4102300000000003E-8</v>
      </c>
      <c r="B15714">
        <v>0</v>
      </c>
    </row>
    <row r="15715" spans="1:2" x14ac:dyDescent="0.25">
      <c r="A15715" s="1">
        <v>4.41053E-8</v>
      </c>
      <c r="B15715">
        <v>0</v>
      </c>
    </row>
    <row r="15716" spans="1:2" x14ac:dyDescent="0.25">
      <c r="A15716" s="1">
        <v>4.4108400000000002E-8</v>
      </c>
      <c r="B15716">
        <v>0</v>
      </c>
    </row>
    <row r="15717" spans="1:2" x14ac:dyDescent="0.25">
      <c r="A15717" s="1">
        <v>4.4111399999999999E-8</v>
      </c>
      <c r="B15717">
        <v>0</v>
      </c>
    </row>
    <row r="15718" spans="1:2" x14ac:dyDescent="0.25">
      <c r="A15718" s="1">
        <v>4.4114500000000001E-8</v>
      </c>
      <c r="B15718">
        <v>0</v>
      </c>
    </row>
    <row r="15719" spans="1:2" x14ac:dyDescent="0.25">
      <c r="A15719" s="1">
        <v>4.4117499999999998E-8</v>
      </c>
      <c r="B15719">
        <v>0</v>
      </c>
    </row>
    <row r="15720" spans="1:2" x14ac:dyDescent="0.25">
      <c r="A15720" s="1">
        <v>4.41206E-8</v>
      </c>
      <c r="B15720">
        <v>0</v>
      </c>
    </row>
    <row r="15721" spans="1:2" x14ac:dyDescent="0.25">
      <c r="A15721" s="1">
        <v>4.4123599999999997E-8</v>
      </c>
      <c r="B15721">
        <v>0</v>
      </c>
    </row>
    <row r="15722" spans="1:2" x14ac:dyDescent="0.25">
      <c r="A15722" s="1">
        <v>4.4126699999999999E-8</v>
      </c>
      <c r="B15722">
        <v>0</v>
      </c>
    </row>
    <row r="15723" spans="1:2" x14ac:dyDescent="0.25">
      <c r="A15723" s="1">
        <v>4.4129700000000002E-8</v>
      </c>
      <c r="B15723">
        <v>0</v>
      </c>
    </row>
    <row r="15724" spans="1:2" x14ac:dyDescent="0.25">
      <c r="A15724" s="1">
        <v>4.4132799999999998E-8</v>
      </c>
      <c r="B15724">
        <v>0</v>
      </c>
    </row>
    <row r="15725" spans="1:2" x14ac:dyDescent="0.25">
      <c r="A15725" s="1">
        <v>4.4135800000000001E-8</v>
      </c>
      <c r="B15725">
        <v>0</v>
      </c>
    </row>
    <row r="15726" spans="1:2" x14ac:dyDescent="0.25">
      <c r="A15726" s="1">
        <v>4.4138899999999997E-8</v>
      </c>
      <c r="B15726">
        <v>0</v>
      </c>
    </row>
    <row r="15727" spans="1:2" x14ac:dyDescent="0.25">
      <c r="A15727" s="1">
        <v>4.41419E-8</v>
      </c>
      <c r="B15727">
        <v>1</v>
      </c>
    </row>
    <row r="15728" spans="1:2" x14ac:dyDescent="0.25">
      <c r="A15728" s="1">
        <v>4.4145000000000003E-8</v>
      </c>
      <c r="B15728">
        <v>0</v>
      </c>
    </row>
    <row r="15729" spans="1:2" x14ac:dyDescent="0.25">
      <c r="A15729" s="1">
        <v>4.4147999999999999E-8</v>
      </c>
      <c r="B15729">
        <v>0</v>
      </c>
    </row>
    <row r="15730" spans="1:2" x14ac:dyDescent="0.25">
      <c r="A15730" s="1">
        <v>4.4151100000000002E-8</v>
      </c>
      <c r="B15730">
        <v>0</v>
      </c>
    </row>
    <row r="15731" spans="1:2" x14ac:dyDescent="0.25">
      <c r="A15731" s="1">
        <v>4.4154199999999997E-8</v>
      </c>
      <c r="B15731">
        <v>0</v>
      </c>
    </row>
    <row r="15732" spans="1:2" x14ac:dyDescent="0.25">
      <c r="A15732" s="1">
        <v>4.4157200000000001E-8</v>
      </c>
      <c r="B15732">
        <v>0</v>
      </c>
    </row>
    <row r="15733" spans="1:2" x14ac:dyDescent="0.25">
      <c r="A15733" s="1">
        <v>4.4160300000000003E-8</v>
      </c>
      <c r="B15733">
        <v>1</v>
      </c>
    </row>
    <row r="15734" spans="1:2" x14ac:dyDescent="0.25">
      <c r="A15734" s="1">
        <v>4.4163299999999999E-8</v>
      </c>
      <c r="B15734">
        <v>0</v>
      </c>
    </row>
    <row r="15735" spans="1:2" x14ac:dyDescent="0.25">
      <c r="A15735" s="1">
        <v>4.4166400000000002E-8</v>
      </c>
      <c r="B15735">
        <v>0</v>
      </c>
    </row>
    <row r="15736" spans="1:2" x14ac:dyDescent="0.25">
      <c r="A15736" s="1">
        <v>4.4169399999999998E-8</v>
      </c>
      <c r="B15736">
        <v>0</v>
      </c>
    </row>
    <row r="15737" spans="1:2" x14ac:dyDescent="0.25">
      <c r="A15737" s="1">
        <v>4.4172500000000001E-8</v>
      </c>
      <c r="B15737">
        <v>0</v>
      </c>
    </row>
    <row r="15738" spans="1:2" x14ac:dyDescent="0.25">
      <c r="A15738" s="1">
        <v>4.4175499999999997E-8</v>
      </c>
      <c r="B15738">
        <v>0</v>
      </c>
    </row>
    <row r="15739" spans="1:2" x14ac:dyDescent="0.25">
      <c r="A15739" s="1">
        <v>4.41786E-8</v>
      </c>
      <c r="B15739">
        <v>0</v>
      </c>
    </row>
    <row r="15740" spans="1:2" x14ac:dyDescent="0.25">
      <c r="A15740" s="1">
        <v>4.4181600000000003E-8</v>
      </c>
      <c r="B15740">
        <v>0</v>
      </c>
    </row>
    <row r="15741" spans="1:2" x14ac:dyDescent="0.25">
      <c r="A15741" s="1">
        <v>4.4184699999999999E-8</v>
      </c>
      <c r="B15741">
        <v>0</v>
      </c>
    </row>
    <row r="15742" spans="1:2" x14ac:dyDescent="0.25">
      <c r="A15742" s="1">
        <v>4.4187700000000002E-8</v>
      </c>
      <c r="B15742">
        <v>0</v>
      </c>
    </row>
    <row r="15743" spans="1:2" x14ac:dyDescent="0.25">
      <c r="A15743" s="1">
        <v>4.4190799999999998E-8</v>
      </c>
      <c r="B15743">
        <v>0</v>
      </c>
    </row>
    <row r="15744" spans="1:2" x14ac:dyDescent="0.25">
      <c r="A15744" s="1">
        <v>4.4193800000000001E-8</v>
      </c>
      <c r="B15744">
        <v>0</v>
      </c>
    </row>
    <row r="15745" spans="1:2" x14ac:dyDescent="0.25">
      <c r="A15745" s="1">
        <v>4.4196900000000003E-8</v>
      </c>
      <c r="B15745">
        <v>0</v>
      </c>
    </row>
    <row r="15746" spans="1:2" x14ac:dyDescent="0.25">
      <c r="A15746" s="1">
        <v>4.41999E-8</v>
      </c>
      <c r="B15746">
        <v>0</v>
      </c>
    </row>
    <row r="15747" spans="1:2" x14ac:dyDescent="0.25">
      <c r="A15747" s="1">
        <v>4.4203000000000002E-8</v>
      </c>
      <c r="B15747">
        <v>0</v>
      </c>
    </row>
    <row r="15748" spans="1:2" x14ac:dyDescent="0.25">
      <c r="A15748" s="1">
        <v>4.4205999999999999E-8</v>
      </c>
      <c r="B15748">
        <v>0</v>
      </c>
    </row>
    <row r="15749" spans="1:2" x14ac:dyDescent="0.25">
      <c r="A15749" s="1">
        <v>4.4209100000000001E-8</v>
      </c>
      <c r="B15749">
        <v>0</v>
      </c>
    </row>
    <row r="15750" spans="1:2" x14ac:dyDescent="0.25">
      <c r="A15750" s="1">
        <v>4.4212099999999998E-8</v>
      </c>
      <c r="B15750">
        <v>0</v>
      </c>
    </row>
    <row r="15751" spans="1:2" x14ac:dyDescent="0.25">
      <c r="A15751" s="1">
        <v>4.42152E-8</v>
      </c>
      <c r="B15751">
        <v>0</v>
      </c>
    </row>
    <row r="15752" spans="1:2" x14ac:dyDescent="0.25">
      <c r="A15752" s="1">
        <v>4.4218199999999997E-8</v>
      </c>
      <c r="B15752">
        <v>0</v>
      </c>
    </row>
    <row r="15753" spans="1:2" x14ac:dyDescent="0.25">
      <c r="A15753" s="1">
        <v>4.4221299999999999E-8</v>
      </c>
      <c r="B15753">
        <v>0</v>
      </c>
    </row>
    <row r="15754" spans="1:2" x14ac:dyDescent="0.25">
      <c r="A15754" s="1">
        <v>4.4224300000000002E-8</v>
      </c>
      <c r="B15754">
        <v>0</v>
      </c>
    </row>
    <row r="15755" spans="1:2" x14ac:dyDescent="0.25">
      <c r="A15755" s="1">
        <v>4.4227399999999998E-8</v>
      </c>
      <c r="B15755">
        <v>0</v>
      </c>
    </row>
    <row r="15756" spans="1:2" x14ac:dyDescent="0.25">
      <c r="A15756" s="1">
        <v>4.4230400000000001E-8</v>
      </c>
      <c r="B15756">
        <v>0</v>
      </c>
    </row>
    <row r="15757" spans="1:2" x14ac:dyDescent="0.25">
      <c r="A15757" s="1">
        <v>4.4233499999999997E-8</v>
      </c>
      <c r="B15757">
        <v>0</v>
      </c>
    </row>
    <row r="15758" spans="1:2" x14ac:dyDescent="0.25">
      <c r="A15758" s="1">
        <v>4.42365E-8</v>
      </c>
      <c r="B15758">
        <v>0</v>
      </c>
    </row>
    <row r="15759" spans="1:2" x14ac:dyDescent="0.25">
      <c r="A15759" s="1">
        <v>4.4239600000000003E-8</v>
      </c>
      <c r="B15759">
        <v>0</v>
      </c>
    </row>
    <row r="15760" spans="1:2" x14ac:dyDescent="0.25">
      <c r="A15760" s="1">
        <v>4.4242699999999998E-8</v>
      </c>
      <c r="B15760">
        <v>0</v>
      </c>
    </row>
    <row r="15761" spans="1:2" x14ac:dyDescent="0.25">
      <c r="A15761" s="1">
        <v>4.4245700000000002E-8</v>
      </c>
      <c r="B15761">
        <v>0</v>
      </c>
    </row>
    <row r="15762" spans="1:2" x14ac:dyDescent="0.25">
      <c r="A15762" s="1">
        <v>4.4248799999999997E-8</v>
      </c>
      <c r="B15762">
        <v>0</v>
      </c>
    </row>
    <row r="15763" spans="1:2" x14ac:dyDescent="0.25">
      <c r="A15763" s="1">
        <v>4.4251800000000001E-8</v>
      </c>
      <c r="B15763">
        <v>0</v>
      </c>
    </row>
    <row r="15764" spans="1:2" x14ac:dyDescent="0.25">
      <c r="A15764" s="1">
        <v>4.4254900000000003E-8</v>
      </c>
      <c r="B15764">
        <v>0</v>
      </c>
    </row>
    <row r="15765" spans="1:2" x14ac:dyDescent="0.25">
      <c r="A15765" s="1">
        <v>4.42579E-8</v>
      </c>
      <c r="B15765">
        <v>0</v>
      </c>
    </row>
    <row r="15766" spans="1:2" x14ac:dyDescent="0.25">
      <c r="A15766" s="1">
        <v>4.4261000000000002E-8</v>
      </c>
      <c r="B15766">
        <v>0</v>
      </c>
    </row>
    <row r="15767" spans="1:2" x14ac:dyDescent="0.25">
      <c r="A15767" s="1">
        <v>4.4263999999999999E-8</v>
      </c>
      <c r="B15767">
        <v>0</v>
      </c>
    </row>
    <row r="15768" spans="1:2" x14ac:dyDescent="0.25">
      <c r="A15768" s="1">
        <v>4.4267100000000001E-8</v>
      </c>
      <c r="B15768">
        <v>0</v>
      </c>
    </row>
    <row r="15769" spans="1:2" x14ac:dyDescent="0.25">
      <c r="A15769" s="1">
        <v>4.4270099999999997E-8</v>
      </c>
      <c r="B15769">
        <v>0</v>
      </c>
    </row>
    <row r="15770" spans="1:2" x14ac:dyDescent="0.25">
      <c r="A15770" s="1">
        <v>4.42732E-8</v>
      </c>
      <c r="B15770">
        <v>0</v>
      </c>
    </row>
    <row r="15771" spans="1:2" x14ac:dyDescent="0.25">
      <c r="A15771" s="1">
        <v>4.4276200000000003E-8</v>
      </c>
      <c r="B15771">
        <v>0</v>
      </c>
    </row>
    <row r="15772" spans="1:2" x14ac:dyDescent="0.25">
      <c r="A15772" s="1">
        <v>4.4279299999999999E-8</v>
      </c>
      <c r="B15772">
        <v>0</v>
      </c>
    </row>
    <row r="15773" spans="1:2" x14ac:dyDescent="0.25">
      <c r="A15773" s="1">
        <v>4.4282300000000002E-8</v>
      </c>
      <c r="B15773">
        <v>0</v>
      </c>
    </row>
    <row r="15774" spans="1:2" x14ac:dyDescent="0.25">
      <c r="A15774" s="1">
        <v>4.4285399999999998E-8</v>
      </c>
      <c r="B15774">
        <v>0</v>
      </c>
    </row>
    <row r="15775" spans="1:2" x14ac:dyDescent="0.25">
      <c r="A15775" s="1">
        <v>4.4288400000000001E-8</v>
      </c>
      <c r="B15775">
        <v>0</v>
      </c>
    </row>
    <row r="15776" spans="1:2" x14ac:dyDescent="0.25">
      <c r="A15776" s="1">
        <v>4.4291500000000003E-8</v>
      </c>
      <c r="B15776">
        <v>0</v>
      </c>
    </row>
    <row r="15777" spans="1:2" x14ac:dyDescent="0.25">
      <c r="A15777" s="1">
        <v>4.42945E-8</v>
      </c>
      <c r="B15777">
        <v>0</v>
      </c>
    </row>
    <row r="15778" spans="1:2" x14ac:dyDescent="0.25">
      <c r="A15778" s="1">
        <v>4.4297600000000002E-8</v>
      </c>
      <c r="B15778">
        <v>0</v>
      </c>
    </row>
    <row r="15779" spans="1:2" x14ac:dyDescent="0.25">
      <c r="A15779" s="1">
        <v>4.4300599999999999E-8</v>
      </c>
      <c r="B15779">
        <v>0</v>
      </c>
    </row>
    <row r="15780" spans="1:2" x14ac:dyDescent="0.25">
      <c r="A15780" s="1">
        <v>4.4303700000000001E-8</v>
      </c>
      <c r="B15780">
        <v>0</v>
      </c>
    </row>
    <row r="15781" spans="1:2" x14ac:dyDescent="0.25">
      <c r="A15781" s="1">
        <v>4.4306699999999998E-8</v>
      </c>
      <c r="B15781">
        <v>0</v>
      </c>
    </row>
    <row r="15782" spans="1:2" x14ac:dyDescent="0.25">
      <c r="A15782" s="1">
        <v>4.43098E-8</v>
      </c>
      <c r="B15782">
        <v>0</v>
      </c>
    </row>
    <row r="15783" spans="1:2" x14ac:dyDescent="0.25">
      <c r="A15783" s="1">
        <v>4.4312799999999997E-8</v>
      </c>
      <c r="B15783">
        <v>0</v>
      </c>
    </row>
    <row r="15784" spans="1:2" x14ac:dyDescent="0.25">
      <c r="A15784" s="1">
        <v>4.4315899999999999E-8</v>
      </c>
      <c r="B15784">
        <v>0</v>
      </c>
    </row>
    <row r="15785" spans="1:2" x14ac:dyDescent="0.25">
      <c r="A15785" s="1">
        <v>4.4318900000000003E-8</v>
      </c>
      <c r="B15785">
        <v>0</v>
      </c>
    </row>
    <row r="15786" spans="1:2" x14ac:dyDescent="0.25">
      <c r="A15786" s="1">
        <v>4.4321999999999998E-8</v>
      </c>
      <c r="B15786">
        <v>0</v>
      </c>
    </row>
    <row r="15787" spans="1:2" x14ac:dyDescent="0.25">
      <c r="A15787" s="1">
        <v>4.4325000000000002E-8</v>
      </c>
      <c r="B15787">
        <v>0</v>
      </c>
    </row>
    <row r="15788" spans="1:2" x14ac:dyDescent="0.25">
      <c r="A15788" s="1">
        <v>4.4328099999999997E-8</v>
      </c>
      <c r="B15788">
        <v>0</v>
      </c>
    </row>
    <row r="15789" spans="1:2" x14ac:dyDescent="0.25">
      <c r="A15789" s="1">
        <v>4.4331199999999999E-8</v>
      </c>
      <c r="B15789">
        <v>0</v>
      </c>
    </row>
    <row r="15790" spans="1:2" x14ac:dyDescent="0.25">
      <c r="A15790" s="1">
        <v>4.4334200000000003E-8</v>
      </c>
      <c r="B15790">
        <v>0</v>
      </c>
    </row>
    <row r="15791" spans="1:2" x14ac:dyDescent="0.25">
      <c r="A15791" s="1">
        <v>4.4337299999999998E-8</v>
      </c>
      <c r="B15791">
        <v>0</v>
      </c>
    </row>
    <row r="15792" spans="1:2" x14ac:dyDescent="0.25">
      <c r="A15792" s="1">
        <v>4.4340300000000002E-8</v>
      </c>
      <c r="B15792">
        <v>0</v>
      </c>
    </row>
    <row r="15793" spans="1:2" x14ac:dyDescent="0.25">
      <c r="A15793" s="1">
        <v>4.4343399999999997E-8</v>
      </c>
      <c r="B15793">
        <v>0</v>
      </c>
    </row>
    <row r="15794" spans="1:2" x14ac:dyDescent="0.25">
      <c r="A15794" s="1">
        <v>4.4346400000000001E-8</v>
      </c>
      <c r="B15794">
        <v>0</v>
      </c>
    </row>
    <row r="15795" spans="1:2" x14ac:dyDescent="0.25">
      <c r="A15795" s="1">
        <v>4.4349500000000003E-8</v>
      </c>
      <c r="B15795">
        <v>0</v>
      </c>
    </row>
    <row r="15796" spans="1:2" x14ac:dyDescent="0.25">
      <c r="A15796" s="1">
        <v>4.43525E-8</v>
      </c>
      <c r="B15796">
        <v>0</v>
      </c>
    </row>
    <row r="15797" spans="1:2" x14ac:dyDescent="0.25">
      <c r="A15797" s="1">
        <v>4.4355600000000002E-8</v>
      </c>
      <c r="B15797">
        <v>0</v>
      </c>
    </row>
    <row r="15798" spans="1:2" x14ac:dyDescent="0.25">
      <c r="A15798" s="1">
        <v>4.4358599999999999E-8</v>
      </c>
      <c r="B15798">
        <v>0</v>
      </c>
    </row>
    <row r="15799" spans="1:2" x14ac:dyDescent="0.25">
      <c r="A15799" s="1">
        <v>4.4361700000000001E-8</v>
      </c>
      <c r="B15799">
        <v>0</v>
      </c>
    </row>
    <row r="15800" spans="1:2" x14ac:dyDescent="0.25">
      <c r="A15800" s="1">
        <v>4.4364699999999998E-8</v>
      </c>
      <c r="B15800">
        <v>0</v>
      </c>
    </row>
    <row r="15801" spans="1:2" x14ac:dyDescent="0.25">
      <c r="A15801" s="1">
        <v>4.43678E-8</v>
      </c>
      <c r="B15801">
        <v>0</v>
      </c>
    </row>
    <row r="15802" spans="1:2" x14ac:dyDescent="0.25">
      <c r="A15802" s="1">
        <v>4.4370800000000003E-8</v>
      </c>
      <c r="B15802">
        <v>0</v>
      </c>
    </row>
    <row r="15803" spans="1:2" x14ac:dyDescent="0.25">
      <c r="A15803" s="1">
        <v>4.4373899999999999E-8</v>
      </c>
      <c r="B15803">
        <v>0</v>
      </c>
    </row>
    <row r="15804" spans="1:2" x14ac:dyDescent="0.25">
      <c r="A15804" s="1">
        <v>4.4376900000000002E-8</v>
      </c>
      <c r="B15804">
        <v>0</v>
      </c>
    </row>
    <row r="15805" spans="1:2" x14ac:dyDescent="0.25">
      <c r="A15805" s="1">
        <v>4.4379999999999998E-8</v>
      </c>
      <c r="B15805">
        <v>0</v>
      </c>
    </row>
    <row r="15806" spans="1:2" x14ac:dyDescent="0.25">
      <c r="A15806" s="1">
        <v>4.4383000000000001E-8</v>
      </c>
      <c r="B15806">
        <v>0</v>
      </c>
    </row>
    <row r="15807" spans="1:2" x14ac:dyDescent="0.25">
      <c r="A15807" s="1">
        <v>4.4386100000000003E-8</v>
      </c>
      <c r="B15807">
        <v>0</v>
      </c>
    </row>
    <row r="15808" spans="1:2" x14ac:dyDescent="0.25">
      <c r="A15808" s="1">
        <v>4.43891E-8</v>
      </c>
      <c r="B15808">
        <v>0</v>
      </c>
    </row>
    <row r="15809" spans="1:2" x14ac:dyDescent="0.25">
      <c r="A15809" s="1">
        <v>4.4392200000000002E-8</v>
      </c>
      <c r="B15809">
        <v>0</v>
      </c>
    </row>
    <row r="15810" spans="1:2" x14ac:dyDescent="0.25">
      <c r="A15810" s="1">
        <v>4.4395199999999999E-8</v>
      </c>
      <c r="B15810">
        <v>0</v>
      </c>
    </row>
    <row r="15811" spans="1:2" x14ac:dyDescent="0.25">
      <c r="A15811" s="1">
        <v>4.4398300000000001E-8</v>
      </c>
      <c r="B15811">
        <v>0</v>
      </c>
    </row>
    <row r="15812" spans="1:2" x14ac:dyDescent="0.25">
      <c r="A15812" s="1">
        <v>4.4401299999999998E-8</v>
      </c>
      <c r="B15812">
        <v>0</v>
      </c>
    </row>
    <row r="15813" spans="1:2" x14ac:dyDescent="0.25">
      <c r="A15813" s="1">
        <v>4.44044E-8</v>
      </c>
      <c r="B15813">
        <v>0</v>
      </c>
    </row>
    <row r="15814" spans="1:2" x14ac:dyDescent="0.25">
      <c r="A15814" s="1">
        <v>4.4407399999999997E-8</v>
      </c>
      <c r="B15814">
        <v>0</v>
      </c>
    </row>
    <row r="15815" spans="1:2" x14ac:dyDescent="0.25">
      <c r="A15815" s="1">
        <v>4.4410499999999999E-8</v>
      </c>
      <c r="B15815">
        <v>0</v>
      </c>
    </row>
    <row r="15816" spans="1:2" x14ac:dyDescent="0.25">
      <c r="A15816" s="1">
        <v>4.4413500000000003E-8</v>
      </c>
      <c r="B15816">
        <v>0</v>
      </c>
    </row>
    <row r="15817" spans="1:2" x14ac:dyDescent="0.25">
      <c r="A15817" s="1">
        <v>4.4416599999999998E-8</v>
      </c>
      <c r="B15817">
        <v>0</v>
      </c>
    </row>
    <row r="15818" spans="1:2" x14ac:dyDescent="0.25">
      <c r="A15818" s="1">
        <v>4.44197E-8</v>
      </c>
      <c r="B15818">
        <v>0</v>
      </c>
    </row>
    <row r="15819" spans="1:2" x14ac:dyDescent="0.25">
      <c r="A15819" s="1">
        <v>4.4422699999999997E-8</v>
      </c>
      <c r="B15819">
        <v>0</v>
      </c>
    </row>
    <row r="15820" spans="1:2" x14ac:dyDescent="0.25">
      <c r="A15820" s="1">
        <v>4.4425799999999999E-8</v>
      </c>
      <c r="B15820">
        <v>0</v>
      </c>
    </row>
    <row r="15821" spans="1:2" x14ac:dyDescent="0.25">
      <c r="A15821" s="1">
        <v>4.4428800000000003E-8</v>
      </c>
      <c r="B15821">
        <v>0</v>
      </c>
    </row>
    <row r="15822" spans="1:2" x14ac:dyDescent="0.25">
      <c r="A15822" s="1">
        <v>4.4431899999999998E-8</v>
      </c>
      <c r="B15822">
        <v>0</v>
      </c>
    </row>
    <row r="15823" spans="1:2" x14ac:dyDescent="0.25">
      <c r="A15823" s="1">
        <v>4.4434900000000002E-8</v>
      </c>
      <c r="B15823">
        <v>0</v>
      </c>
    </row>
    <row r="15824" spans="1:2" x14ac:dyDescent="0.25">
      <c r="A15824" s="1">
        <v>4.4437999999999997E-8</v>
      </c>
      <c r="B15824">
        <v>1</v>
      </c>
    </row>
    <row r="15825" spans="1:2" x14ac:dyDescent="0.25">
      <c r="A15825" s="1">
        <v>4.4441000000000001E-8</v>
      </c>
      <c r="B15825">
        <v>0</v>
      </c>
    </row>
    <row r="15826" spans="1:2" x14ac:dyDescent="0.25">
      <c r="A15826" s="1">
        <v>4.4444100000000003E-8</v>
      </c>
      <c r="B15826">
        <v>0</v>
      </c>
    </row>
    <row r="15827" spans="1:2" x14ac:dyDescent="0.25">
      <c r="A15827" s="1">
        <v>4.44471E-8</v>
      </c>
      <c r="B15827">
        <v>0</v>
      </c>
    </row>
    <row r="15828" spans="1:2" x14ac:dyDescent="0.25">
      <c r="A15828" s="1">
        <v>4.4450200000000002E-8</v>
      </c>
      <c r="B15828">
        <v>0</v>
      </c>
    </row>
    <row r="15829" spans="1:2" x14ac:dyDescent="0.25">
      <c r="A15829" s="1">
        <v>4.4453199999999999E-8</v>
      </c>
      <c r="B15829">
        <v>0</v>
      </c>
    </row>
    <row r="15830" spans="1:2" x14ac:dyDescent="0.25">
      <c r="A15830" s="1">
        <v>4.4456300000000001E-8</v>
      </c>
      <c r="B15830">
        <v>0</v>
      </c>
    </row>
    <row r="15831" spans="1:2" x14ac:dyDescent="0.25">
      <c r="A15831" s="1">
        <v>4.4459299999999998E-8</v>
      </c>
      <c r="B15831">
        <v>0</v>
      </c>
    </row>
    <row r="15832" spans="1:2" x14ac:dyDescent="0.25">
      <c r="A15832" s="1">
        <v>4.44624E-8</v>
      </c>
      <c r="B15832">
        <v>0</v>
      </c>
    </row>
    <row r="15833" spans="1:2" x14ac:dyDescent="0.25">
      <c r="A15833" s="1">
        <v>4.4465400000000003E-8</v>
      </c>
      <c r="B15833">
        <v>0</v>
      </c>
    </row>
    <row r="15834" spans="1:2" x14ac:dyDescent="0.25">
      <c r="A15834" s="1">
        <v>4.4468499999999999E-8</v>
      </c>
      <c r="B15834">
        <v>0</v>
      </c>
    </row>
    <row r="15835" spans="1:2" x14ac:dyDescent="0.25">
      <c r="A15835" s="1">
        <v>4.4471500000000002E-8</v>
      </c>
      <c r="B15835">
        <v>0</v>
      </c>
    </row>
    <row r="15836" spans="1:2" x14ac:dyDescent="0.25">
      <c r="A15836" s="1">
        <v>4.4474599999999998E-8</v>
      </c>
      <c r="B15836">
        <v>0</v>
      </c>
    </row>
    <row r="15837" spans="1:2" x14ac:dyDescent="0.25">
      <c r="A15837" s="1">
        <v>4.4477600000000001E-8</v>
      </c>
      <c r="B15837">
        <v>0</v>
      </c>
    </row>
    <row r="15838" spans="1:2" x14ac:dyDescent="0.25">
      <c r="A15838" s="1">
        <v>4.4480699999999997E-8</v>
      </c>
      <c r="B15838">
        <v>0</v>
      </c>
    </row>
    <row r="15839" spans="1:2" x14ac:dyDescent="0.25">
      <c r="A15839" s="1">
        <v>4.44837E-8</v>
      </c>
      <c r="B15839">
        <v>0</v>
      </c>
    </row>
    <row r="15840" spans="1:2" x14ac:dyDescent="0.25">
      <c r="A15840" s="1">
        <v>4.4486800000000002E-8</v>
      </c>
      <c r="B15840">
        <v>0</v>
      </c>
    </row>
    <row r="15841" spans="1:2" x14ac:dyDescent="0.25">
      <c r="A15841" s="1">
        <v>4.4489799999999999E-8</v>
      </c>
      <c r="B15841">
        <v>0</v>
      </c>
    </row>
    <row r="15842" spans="1:2" x14ac:dyDescent="0.25">
      <c r="A15842" s="1">
        <v>4.4492900000000001E-8</v>
      </c>
      <c r="B15842">
        <v>0</v>
      </c>
    </row>
    <row r="15843" spans="1:2" x14ac:dyDescent="0.25">
      <c r="A15843" s="1">
        <v>4.4495899999999998E-8</v>
      </c>
      <c r="B15843">
        <v>0</v>
      </c>
    </row>
    <row r="15844" spans="1:2" x14ac:dyDescent="0.25">
      <c r="A15844" s="1">
        <v>4.4499E-8</v>
      </c>
      <c r="B15844">
        <v>0</v>
      </c>
    </row>
    <row r="15845" spans="1:2" x14ac:dyDescent="0.25">
      <c r="A15845" s="1">
        <v>4.4502100000000002E-8</v>
      </c>
      <c r="B15845">
        <v>0</v>
      </c>
    </row>
    <row r="15846" spans="1:2" x14ac:dyDescent="0.25">
      <c r="A15846" s="1">
        <v>4.4505099999999999E-8</v>
      </c>
      <c r="B15846">
        <v>0</v>
      </c>
    </row>
    <row r="15847" spans="1:2" x14ac:dyDescent="0.25">
      <c r="A15847" s="1">
        <v>4.4508200000000001E-8</v>
      </c>
      <c r="B15847">
        <v>0</v>
      </c>
    </row>
    <row r="15848" spans="1:2" x14ac:dyDescent="0.25">
      <c r="A15848" s="1">
        <v>4.4511199999999998E-8</v>
      </c>
      <c r="B15848">
        <v>0</v>
      </c>
    </row>
    <row r="15849" spans="1:2" x14ac:dyDescent="0.25">
      <c r="A15849" s="1">
        <v>4.45143E-8</v>
      </c>
      <c r="B15849">
        <v>0</v>
      </c>
    </row>
    <row r="15850" spans="1:2" x14ac:dyDescent="0.25">
      <c r="A15850" s="1">
        <v>4.4517299999999997E-8</v>
      </c>
      <c r="B15850">
        <v>0</v>
      </c>
    </row>
    <row r="15851" spans="1:2" x14ac:dyDescent="0.25">
      <c r="A15851" s="1">
        <v>4.4520399999999999E-8</v>
      </c>
      <c r="B15851">
        <v>0</v>
      </c>
    </row>
    <row r="15852" spans="1:2" x14ac:dyDescent="0.25">
      <c r="A15852" s="1">
        <v>4.4523400000000003E-8</v>
      </c>
      <c r="B15852">
        <v>0</v>
      </c>
    </row>
    <row r="15853" spans="1:2" x14ac:dyDescent="0.25">
      <c r="A15853" s="1">
        <v>4.4526499999999998E-8</v>
      </c>
      <c r="B15853">
        <v>0</v>
      </c>
    </row>
    <row r="15854" spans="1:2" x14ac:dyDescent="0.25">
      <c r="A15854" s="1">
        <v>4.4529500000000002E-8</v>
      </c>
      <c r="B15854">
        <v>0</v>
      </c>
    </row>
    <row r="15855" spans="1:2" x14ac:dyDescent="0.25">
      <c r="A15855" s="1">
        <v>4.4532599999999997E-8</v>
      </c>
      <c r="B15855">
        <v>0</v>
      </c>
    </row>
    <row r="15856" spans="1:2" x14ac:dyDescent="0.25">
      <c r="A15856" s="1">
        <v>4.4535600000000001E-8</v>
      </c>
      <c r="B15856">
        <v>0</v>
      </c>
    </row>
    <row r="15857" spans="1:2" x14ac:dyDescent="0.25">
      <c r="A15857" s="1">
        <v>4.4538700000000003E-8</v>
      </c>
      <c r="B15857">
        <v>0</v>
      </c>
    </row>
    <row r="15858" spans="1:2" x14ac:dyDescent="0.25">
      <c r="A15858" s="1">
        <v>4.45417E-8</v>
      </c>
      <c r="B15858">
        <v>0</v>
      </c>
    </row>
    <row r="15859" spans="1:2" x14ac:dyDescent="0.25">
      <c r="A15859" s="1">
        <v>4.4544800000000002E-8</v>
      </c>
      <c r="B15859">
        <v>0</v>
      </c>
    </row>
    <row r="15860" spans="1:2" x14ac:dyDescent="0.25">
      <c r="A15860" s="1">
        <v>4.4547799999999999E-8</v>
      </c>
      <c r="B15860">
        <v>0</v>
      </c>
    </row>
    <row r="15861" spans="1:2" x14ac:dyDescent="0.25">
      <c r="A15861" s="1">
        <v>4.4550900000000001E-8</v>
      </c>
      <c r="B15861">
        <v>0</v>
      </c>
    </row>
    <row r="15862" spans="1:2" x14ac:dyDescent="0.25">
      <c r="A15862" s="1">
        <v>4.4553899999999998E-8</v>
      </c>
      <c r="B15862">
        <v>0</v>
      </c>
    </row>
    <row r="15863" spans="1:2" x14ac:dyDescent="0.25">
      <c r="A15863" s="1">
        <v>4.4557E-8</v>
      </c>
      <c r="B15863">
        <v>0</v>
      </c>
    </row>
    <row r="15864" spans="1:2" x14ac:dyDescent="0.25">
      <c r="A15864" s="1">
        <v>4.4560000000000003E-8</v>
      </c>
      <c r="B15864">
        <v>0</v>
      </c>
    </row>
    <row r="15865" spans="1:2" x14ac:dyDescent="0.25">
      <c r="A15865" s="1">
        <v>4.4563099999999999E-8</v>
      </c>
      <c r="B15865">
        <v>0</v>
      </c>
    </row>
    <row r="15866" spans="1:2" x14ac:dyDescent="0.25">
      <c r="A15866" s="1">
        <v>4.4566100000000002E-8</v>
      </c>
      <c r="B15866">
        <v>0</v>
      </c>
    </row>
    <row r="15867" spans="1:2" x14ac:dyDescent="0.25">
      <c r="A15867" s="1">
        <v>4.4569199999999998E-8</v>
      </c>
      <c r="B15867">
        <v>0</v>
      </c>
    </row>
    <row r="15868" spans="1:2" x14ac:dyDescent="0.25">
      <c r="A15868" s="1">
        <v>4.4572200000000001E-8</v>
      </c>
      <c r="B15868">
        <v>0</v>
      </c>
    </row>
    <row r="15869" spans="1:2" x14ac:dyDescent="0.25">
      <c r="A15869" s="1">
        <v>4.4575299999999997E-8</v>
      </c>
      <c r="B15869">
        <v>1</v>
      </c>
    </row>
    <row r="15870" spans="1:2" x14ac:dyDescent="0.25">
      <c r="A15870" s="1">
        <v>4.45783E-8</v>
      </c>
      <c r="B15870">
        <v>0</v>
      </c>
    </row>
    <row r="15871" spans="1:2" x14ac:dyDescent="0.25">
      <c r="A15871" s="1">
        <v>4.4581400000000002E-8</v>
      </c>
      <c r="B15871">
        <v>0</v>
      </c>
    </row>
    <row r="15872" spans="1:2" x14ac:dyDescent="0.25">
      <c r="A15872" s="1">
        <v>4.4584399999999999E-8</v>
      </c>
      <c r="B15872">
        <v>0</v>
      </c>
    </row>
    <row r="15873" spans="1:2" x14ac:dyDescent="0.25">
      <c r="A15873" s="1">
        <v>4.4587500000000001E-8</v>
      </c>
      <c r="B15873">
        <v>0</v>
      </c>
    </row>
    <row r="15874" spans="1:2" x14ac:dyDescent="0.25">
      <c r="A15874" s="1">
        <v>4.4590599999999997E-8</v>
      </c>
      <c r="B15874">
        <v>0</v>
      </c>
    </row>
    <row r="15875" spans="1:2" x14ac:dyDescent="0.25">
      <c r="A15875" s="1">
        <v>4.45936E-8</v>
      </c>
      <c r="B15875">
        <v>0</v>
      </c>
    </row>
    <row r="15876" spans="1:2" x14ac:dyDescent="0.25">
      <c r="A15876" s="1">
        <v>4.4596700000000003E-8</v>
      </c>
      <c r="B15876">
        <v>0</v>
      </c>
    </row>
    <row r="15877" spans="1:2" x14ac:dyDescent="0.25">
      <c r="A15877" s="1">
        <v>4.4599699999999999E-8</v>
      </c>
      <c r="B15877">
        <v>0</v>
      </c>
    </row>
    <row r="15878" spans="1:2" x14ac:dyDescent="0.25">
      <c r="A15878" s="1">
        <v>4.4602800000000002E-8</v>
      </c>
      <c r="B15878">
        <v>0</v>
      </c>
    </row>
    <row r="15879" spans="1:2" x14ac:dyDescent="0.25">
      <c r="A15879" s="1">
        <v>4.4605799999999998E-8</v>
      </c>
      <c r="B15879">
        <v>0</v>
      </c>
    </row>
    <row r="15880" spans="1:2" x14ac:dyDescent="0.25">
      <c r="A15880" s="1">
        <v>4.4608900000000001E-8</v>
      </c>
      <c r="B15880">
        <v>0</v>
      </c>
    </row>
    <row r="15881" spans="1:2" x14ac:dyDescent="0.25">
      <c r="A15881" s="1">
        <v>4.4611899999999997E-8</v>
      </c>
      <c r="B15881">
        <v>0</v>
      </c>
    </row>
    <row r="15882" spans="1:2" x14ac:dyDescent="0.25">
      <c r="A15882" s="1">
        <v>4.4614999999999999E-8</v>
      </c>
      <c r="B15882">
        <v>0</v>
      </c>
    </row>
    <row r="15883" spans="1:2" x14ac:dyDescent="0.25">
      <c r="A15883" s="1">
        <v>4.4618000000000003E-8</v>
      </c>
      <c r="B15883">
        <v>0</v>
      </c>
    </row>
    <row r="15884" spans="1:2" x14ac:dyDescent="0.25">
      <c r="A15884" s="1">
        <v>4.4621099999999998E-8</v>
      </c>
      <c r="B15884">
        <v>0</v>
      </c>
    </row>
    <row r="15885" spans="1:2" x14ac:dyDescent="0.25">
      <c r="A15885" s="1">
        <v>4.4624100000000002E-8</v>
      </c>
      <c r="B15885">
        <v>0</v>
      </c>
    </row>
    <row r="15886" spans="1:2" x14ac:dyDescent="0.25">
      <c r="A15886" s="1">
        <v>4.4627199999999997E-8</v>
      </c>
      <c r="B15886">
        <v>0</v>
      </c>
    </row>
    <row r="15887" spans="1:2" x14ac:dyDescent="0.25">
      <c r="A15887" s="1">
        <v>4.4630200000000001E-8</v>
      </c>
      <c r="B15887">
        <v>0</v>
      </c>
    </row>
    <row r="15888" spans="1:2" x14ac:dyDescent="0.25">
      <c r="A15888" s="1">
        <v>4.4633300000000003E-8</v>
      </c>
      <c r="B15888">
        <v>0</v>
      </c>
    </row>
    <row r="15889" spans="1:2" x14ac:dyDescent="0.25">
      <c r="A15889" s="1">
        <v>4.46363E-8</v>
      </c>
      <c r="B15889">
        <v>0</v>
      </c>
    </row>
    <row r="15890" spans="1:2" x14ac:dyDescent="0.25">
      <c r="A15890" s="1">
        <v>4.4639400000000002E-8</v>
      </c>
      <c r="B15890">
        <v>0</v>
      </c>
    </row>
    <row r="15891" spans="1:2" x14ac:dyDescent="0.25">
      <c r="A15891" s="1">
        <v>4.4642399999999999E-8</v>
      </c>
      <c r="B15891">
        <v>0</v>
      </c>
    </row>
    <row r="15892" spans="1:2" x14ac:dyDescent="0.25">
      <c r="A15892" s="1">
        <v>4.4645500000000001E-8</v>
      </c>
      <c r="B15892">
        <v>0</v>
      </c>
    </row>
    <row r="15893" spans="1:2" x14ac:dyDescent="0.25">
      <c r="A15893" s="1">
        <v>4.4648499999999998E-8</v>
      </c>
      <c r="B15893">
        <v>0</v>
      </c>
    </row>
    <row r="15894" spans="1:2" x14ac:dyDescent="0.25">
      <c r="A15894" s="1">
        <v>4.46516E-8</v>
      </c>
      <c r="B15894">
        <v>0</v>
      </c>
    </row>
    <row r="15895" spans="1:2" x14ac:dyDescent="0.25">
      <c r="A15895" s="1">
        <v>4.4654599999999997E-8</v>
      </c>
      <c r="B15895">
        <v>0</v>
      </c>
    </row>
    <row r="15896" spans="1:2" x14ac:dyDescent="0.25">
      <c r="A15896" s="1">
        <v>4.4657699999999999E-8</v>
      </c>
      <c r="B15896">
        <v>0</v>
      </c>
    </row>
    <row r="15897" spans="1:2" x14ac:dyDescent="0.25">
      <c r="A15897" s="1">
        <v>4.4660700000000002E-8</v>
      </c>
      <c r="B15897">
        <v>0</v>
      </c>
    </row>
    <row r="15898" spans="1:2" x14ac:dyDescent="0.25">
      <c r="A15898" s="1">
        <v>4.4663799999999998E-8</v>
      </c>
      <c r="B15898">
        <v>0</v>
      </c>
    </row>
    <row r="15899" spans="1:2" x14ac:dyDescent="0.25">
      <c r="A15899" s="1">
        <v>4.4666800000000001E-8</v>
      </c>
      <c r="B15899">
        <v>0</v>
      </c>
    </row>
    <row r="15900" spans="1:2" x14ac:dyDescent="0.25">
      <c r="A15900" s="1">
        <v>4.4669899999999997E-8</v>
      </c>
      <c r="B15900">
        <v>0</v>
      </c>
    </row>
    <row r="15901" spans="1:2" x14ac:dyDescent="0.25">
      <c r="A15901" s="1">
        <v>4.46729E-8</v>
      </c>
      <c r="B15901">
        <v>0</v>
      </c>
    </row>
    <row r="15902" spans="1:2" x14ac:dyDescent="0.25">
      <c r="A15902" s="1">
        <v>4.4676000000000002E-8</v>
      </c>
      <c r="B15902">
        <v>0</v>
      </c>
    </row>
    <row r="15903" spans="1:2" x14ac:dyDescent="0.25">
      <c r="A15903" s="1">
        <v>4.4679099999999998E-8</v>
      </c>
      <c r="B15903">
        <v>0</v>
      </c>
    </row>
    <row r="15904" spans="1:2" x14ac:dyDescent="0.25">
      <c r="A15904" s="1">
        <v>4.4682100000000001E-8</v>
      </c>
      <c r="B15904">
        <v>0</v>
      </c>
    </row>
    <row r="15905" spans="1:2" x14ac:dyDescent="0.25">
      <c r="A15905" s="1">
        <v>4.4685199999999997E-8</v>
      </c>
      <c r="B15905">
        <v>0</v>
      </c>
    </row>
    <row r="15906" spans="1:2" x14ac:dyDescent="0.25">
      <c r="A15906" s="1">
        <v>4.46882E-8</v>
      </c>
      <c r="B15906">
        <v>0</v>
      </c>
    </row>
    <row r="15907" spans="1:2" x14ac:dyDescent="0.25">
      <c r="A15907" s="1">
        <v>4.4691300000000003E-8</v>
      </c>
      <c r="B15907">
        <v>0</v>
      </c>
    </row>
    <row r="15908" spans="1:2" x14ac:dyDescent="0.25">
      <c r="A15908" s="1">
        <v>4.4694299999999999E-8</v>
      </c>
      <c r="B15908">
        <v>1</v>
      </c>
    </row>
    <row r="15909" spans="1:2" x14ac:dyDescent="0.25">
      <c r="A15909" s="1">
        <v>4.4697400000000002E-8</v>
      </c>
      <c r="B15909">
        <v>0</v>
      </c>
    </row>
    <row r="15910" spans="1:2" x14ac:dyDescent="0.25">
      <c r="A15910" s="1">
        <v>4.4700399999999998E-8</v>
      </c>
      <c r="B15910">
        <v>0</v>
      </c>
    </row>
    <row r="15911" spans="1:2" x14ac:dyDescent="0.25">
      <c r="A15911" s="1">
        <v>4.4703500000000001E-8</v>
      </c>
      <c r="B15911">
        <v>0</v>
      </c>
    </row>
    <row r="15912" spans="1:2" x14ac:dyDescent="0.25">
      <c r="A15912" s="1">
        <v>4.4706499999999997E-8</v>
      </c>
      <c r="B15912">
        <v>0</v>
      </c>
    </row>
    <row r="15913" spans="1:2" x14ac:dyDescent="0.25">
      <c r="A15913" s="1">
        <v>4.47096E-8</v>
      </c>
      <c r="B15913">
        <v>0</v>
      </c>
    </row>
    <row r="15914" spans="1:2" x14ac:dyDescent="0.25">
      <c r="A15914" s="1">
        <v>4.4712600000000003E-8</v>
      </c>
      <c r="B15914">
        <v>0</v>
      </c>
    </row>
    <row r="15915" spans="1:2" x14ac:dyDescent="0.25">
      <c r="A15915" s="1">
        <v>4.4715699999999999E-8</v>
      </c>
      <c r="B15915">
        <v>0</v>
      </c>
    </row>
    <row r="15916" spans="1:2" x14ac:dyDescent="0.25">
      <c r="A15916" s="1">
        <v>4.4718700000000002E-8</v>
      </c>
      <c r="B15916">
        <v>0</v>
      </c>
    </row>
    <row r="15917" spans="1:2" x14ac:dyDescent="0.25">
      <c r="A15917" s="1">
        <v>4.4721799999999997E-8</v>
      </c>
      <c r="B15917">
        <v>0</v>
      </c>
    </row>
    <row r="15918" spans="1:2" x14ac:dyDescent="0.25">
      <c r="A15918" s="1">
        <v>4.4724800000000001E-8</v>
      </c>
      <c r="B15918">
        <v>0</v>
      </c>
    </row>
    <row r="15919" spans="1:2" x14ac:dyDescent="0.25">
      <c r="A15919" s="1">
        <v>4.4727900000000003E-8</v>
      </c>
      <c r="B15919">
        <v>0</v>
      </c>
    </row>
    <row r="15920" spans="1:2" x14ac:dyDescent="0.25">
      <c r="A15920" s="1">
        <v>4.47309E-8</v>
      </c>
      <c r="B15920">
        <v>0</v>
      </c>
    </row>
    <row r="15921" spans="1:2" x14ac:dyDescent="0.25">
      <c r="A15921" s="1">
        <v>4.4734000000000002E-8</v>
      </c>
      <c r="B15921">
        <v>0</v>
      </c>
    </row>
    <row r="15922" spans="1:2" x14ac:dyDescent="0.25">
      <c r="A15922" s="1">
        <v>4.4736999999999999E-8</v>
      </c>
      <c r="B15922">
        <v>0</v>
      </c>
    </row>
    <row r="15923" spans="1:2" x14ac:dyDescent="0.25">
      <c r="A15923" s="1">
        <v>4.4740100000000001E-8</v>
      </c>
      <c r="B15923">
        <v>0</v>
      </c>
    </row>
    <row r="15924" spans="1:2" x14ac:dyDescent="0.25">
      <c r="A15924" s="1">
        <v>4.4743099999999998E-8</v>
      </c>
      <c r="B15924">
        <v>1</v>
      </c>
    </row>
    <row r="15925" spans="1:2" x14ac:dyDescent="0.25">
      <c r="A15925" s="1">
        <v>4.47462E-8</v>
      </c>
      <c r="B15925">
        <v>0</v>
      </c>
    </row>
    <row r="15926" spans="1:2" x14ac:dyDescent="0.25">
      <c r="A15926" s="1">
        <v>4.4749199999999997E-8</v>
      </c>
      <c r="B15926">
        <v>0</v>
      </c>
    </row>
    <row r="15927" spans="1:2" x14ac:dyDescent="0.25">
      <c r="A15927" s="1">
        <v>4.4752299999999999E-8</v>
      </c>
      <c r="B15927">
        <v>0</v>
      </c>
    </row>
    <row r="15928" spans="1:2" x14ac:dyDescent="0.25">
      <c r="A15928" s="1">
        <v>4.4755300000000002E-8</v>
      </c>
      <c r="B15928">
        <v>0</v>
      </c>
    </row>
    <row r="15929" spans="1:2" x14ac:dyDescent="0.25">
      <c r="A15929" s="1">
        <v>4.4758399999999998E-8</v>
      </c>
      <c r="B15929">
        <v>0</v>
      </c>
    </row>
    <row r="15930" spans="1:2" x14ac:dyDescent="0.25">
      <c r="A15930" s="1">
        <v>4.47615E-8</v>
      </c>
      <c r="B15930">
        <v>0</v>
      </c>
    </row>
    <row r="15931" spans="1:2" x14ac:dyDescent="0.25">
      <c r="A15931" s="1">
        <v>4.4764499999999997E-8</v>
      </c>
      <c r="B15931">
        <v>0</v>
      </c>
    </row>
    <row r="15932" spans="1:2" x14ac:dyDescent="0.25">
      <c r="A15932" s="1">
        <v>4.4767599999999999E-8</v>
      </c>
      <c r="B15932">
        <v>0</v>
      </c>
    </row>
    <row r="15933" spans="1:2" x14ac:dyDescent="0.25">
      <c r="A15933" s="1">
        <v>4.4770600000000003E-8</v>
      </c>
      <c r="B15933">
        <v>0</v>
      </c>
    </row>
    <row r="15934" spans="1:2" x14ac:dyDescent="0.25">
      <c r="A15934" s="1">
        <v>4.4773699999999998E-8</v>
      </c>
      <c r="B15934">
        <v>0</v>
      </c>
    </row>
    <row r="15935" spans="1:2" x14ac:dyDescent="0.25">
      <c r="A15935" s="1">
        <v>4.4776700000000002E-8</v>
      </c>
      <c r="B15935">
        <v>0</v>
      </c>
    </row>
    <row r="15936" spans="1:2" x14ac:dyDescent="0.25">
      <c r="A15936" s="1">
        <v>4.4779799999999997E-8</v>
      </c>
      <c r="B15936">
        <v>0</v>
      </c>
    </row>
    <row r="15937" spans="1:2" x14ac:dyDescent="0.25">
      <c r="A15937" s="1">
        <v>4.47828E-8</v>
      </c>
      <c r="B15937">
        <v>0</v>
      </c>
    </row>
    <row r="15938" spans="1:2" x14ac:dyDescent="0.25">
      <c r="A15938" s="1">
        <v>4.4785900000000003E-8</v>
      </c>
      <c r="B15938">
        <v>0</v>
      </c>
    </row>
    <row r="15939" spans="1:2" x14ac:dyDescent="0.25">
      <c r="A15939" s="1">
        <v>4.4788899999999999E-8</v>
      </c>
      <c r="B15939">
        <v>0</v>
      </c>
    </row>
    <row r="15940" spans="1:2" x14ac:dyDescent="0.25">
      <c r="A15940" s="1">
        <v>4.4792000000000002E-8</v>
      </c>
      <c r="B15940">
        <v>0</v>
      </c>
    </row>
    <row r="15941" spans="1:2" x14ac:dyDescent="0.25">
      <c r="A15941" s="1">
        <v>4.4794999999999998E-8</v>
      </c>
      <c r="B15941">
        <v>0</v>
      </c>
    </row>
    <row r="15942" spans="1:2" x14ac:dyDescent="0.25">
      <c r="A15942" s="1">
        <v>4.4798100000000001E-8</v>
      </c>
      <c r="B15942">
        <v>0</v>
      </c>
    </row>
    <row r="15943" spans="1:2" x14ac:dyDescent="0.25">
      <c r="A15943" s="1">
        <v>4.4801099999999997E-8</v>
      </c>
      <c r="B15943">
        <v>0</v>
      </c>
    </row>
    <row r="15944" spans="1:2" x14ac:dyDescent="0.25">
      <c r="A15944" s="1">
        <v>4.48042E-8</v>
      </c>
      <c r="B15944">
        <v>1</v>
      </c>
    </row>
    <row r="15945" spans="1:2" x14ac:dyDescent="0.25">
      <c r="A15945" s="1">
        <v>4.4807200000000003E-8</v>
      </c>
      <c r="B15945">
        <v>0</v>
      </c>
    </row>
    <row r="15946" spans="1:2" x14ac:dyDescent="0.25">
      <c r="A15946" s="1">
        <v>4.4810299999999999E-8</v>
      </c>
      <c r="B15946">
        <v>0</v>
      </c>
    </row>
    <row r="15947" spans="1:2" x14ac:dyDescent="0.25">
      <c r="A15947" s="1">
        <v>4.4813300000000002E-8</v>
      </c>
      <c r="B15947">
        <v>0</v>
      </c>
    </row>
    <row r="15948" spans="1:2" x14ac:dyDescent="0.25">
      <c r="A15948" s="1">
        <v>4.4816399999999998E-8</v>
      </c>
      <c r="B15948">
        <v>0</v>
      </c>
    </row>
    <row r="15949" spans="1:2" x14ac:dyDescent="0.25">
      <c r="A15949" s="1">
        <v>4.4819400000000001E-8</v>
      </c>
      <c r="B15949">
        <v>0</v>
      </c>
    </row>
    <row r="15950" spans="1:2" x14ac:dyDescent="0.25">
      <c r="A15950" s="1">
        <v>4.4822500000000003E-8</v>
      </c>
      <c r="B15950">
        <v>0</v>
      </c>
    </row>
    <row r="15951" spans="1:2" x14ac:dyDescent="0.25">
      <c r="A15951" s="1">
        <v>4.48255E-8</v>
      </c>
      <c r="B15951">
        <v>0</v>
      </c>
    </row>
    <row r="15952" spans="1:2" x14ac:dyDescent="0.25">
      <c r="A15952" s="1">
        <v>4.4828600000000002E-8</v>
      </c>
      <c r="B15952">
        <v>0</v>
      </c>
    </row>
    <row r="15953" spans="1:2" x14ac:dyDescent="0.25">
      <c r="A15953" s="1">
        <v>4.4831599999999999E-8</v>
      </c>
      <c r="B15953">
        <v>1</v>
      </c>
    </row>
    <row r="15954" spans="1:2" x14ac:dyDescent="0.25">
      <c r="A15954" s="1">
        <v>4.4834700000000001E-8</v>
      </c>
      <c r="B15954">
        <v>0</v>
      </c>
    </row>
    <row r="15955" spans="1:2" x14ac:dyDescent="0.25">
      <c r="A15955" s="1">
        <v>4.4837699999999998E-8</v>
      </c>
      <c r="B15955">
        <v>1</v>
      </c>
    </row>
    <row r="15956" spans="1:2" x14ac:dyDescent="0.25">
      <c r="A15956" s="1">
        <v>4.48408E-8</v>
      </c>
      <c r="B15956">
        <v>0</v>
      </c>
    </row>
    <row r="15957" spans="1:2" x14ac:dyDescent="0.25">
      <c r="A15957" s="1">
        <v>4.4843799999999997E-8</v>
      </c>
      <c r="B15957">
        <v>0</v>
      </c>
    </row>
    <row r="15958" spans="1:2" x14ac:dyDescent="0.25">
      <c r="A15958" s="1">
        <v>4.4846899999999999E-8</v>
      </c>
      <c r="B15958">
        <v>0</v>
      </c>
    </row>
    <row r="15959" spans="1:2" x14ac:dyDescent="0.25">
      <c r="A15959" s="1">
        <v>4.4850000000000001E-8</v>
      </c>
      <c r="B15959">
        <v>0</v>
      </c>
    </row>
    <row r="15960" spans="1:2" x14ac:dyDescent="0.25">
      <c r="A15960" s="1">
        <v>4.4852999999999998E-8</v>
      </c>
      <c r="B15960">
        <v>0</v>
      </c>
    </row>
    <row r="15961" spans="1:2" x14ac:dyDescent="0.25">
      <c r="A15961" s="1">
        <v>4.48561E-8</v>
      </c>
      <c r="B15961">
        <v>0</v>
      </c>
    </row>
    <row r="15962" spans="1:2" x14ac:dyDescent="0.25">
      <c r="A15962" s="1">
        <v>4.4859099999999997E-8</v>
      </c>
      <c r="B15962">
        <v>0</v>
      </c>
    </row>
    <row r="15963" spans="1:2" x14ac:dyDescent="0.25">
      <c r="A15963" s="1">
        <v>4.4862199999999999E-8</v>
      </c>
      <c r="B15963">
        <v>0</v>
      </c>
    </row>
    <row r="15964" spans="1:2" x14ac:dyDescent="0.25">
      <c r="A15964" s="1">
        <v>4.4865200000000003E-8</v>
      </c>
      <c r="B15964">
        <v>0</v>
      </c>
    </row>
    <row r="15965" spans="1:2" x14ac:dyDescent="0.25">
      <c r="A15965" s="1">
        <v>4.4868299999999998E-8</v>
      </c>
      <c r="B15965">
        <v>0</v>
      </c>
    </row>
    <row r="15966" spans="1:2" x14ac:dyDescent="0.25">
      <c r="A15966" s="1">
        <v>4.4871300000000002E-8</v>
      </c>
      <c r="B15966">
        <v>0</v>
      </c>
    </row>
    <row r="15967" spans="1:2" x14ac:dyDescent="0.25">
      <c r="A15967" s="1">
        <v>4.4874399999999997E-8</v>
      </c>
      <c r="B15967">
        <v>0</v>
      </c>
    </row>
    <row r="15968" spans="1:2" x14ac:dyDescent="0.25">
      <c r="A15968" s="1">
        <v>4.4877400000000001E-8</v>
      </c>
      <c r="B15968">
        <v>0</v>
      </c>
    </row>
    <row r="15969" spans="1:2" x14ac:dyDescent="0.25">
      <c r="A15969" s="1">
        <v>4.4880500000000003E-8</v>
      </c>
      <c r="B15969">
        <v>0</v>
      </c>
    </row>
    <row r="15970" spans="1:2" x14ac:dyDescent="0.25">
      <c r="A15970" s="1">
        <v>4.48835E-8</v>
      </c>
      <c r="B15970">
        <v>0</v>
      </c>
    </row>
    <row r="15971" spans="1:2" x14ac:dyDescent="0.25">
      <c r="A15971" s="1">
        <v>4.4886600000000002E-8</v>
      </c>
      <c r="B15971">
        <v>0</v>
      </c>
    </row>
    <row r="15972" spans="1:2" x14ac:dyDescent="0.25">
      <c r="A15972" s="1">
        <v>4.4889599999999999E-8</v>
      </c>
      <c r="B15972">
        <v>0</v>
      </c>
    </row>
    <row r="15973" spans="1:2" x14ac:dyDescent="0.25">
      <c r="A15973" s="1">
        <v>4.4892700000000001E-8</v>
      </c>
      <c r="B15973">
        <v>0</v>
      </c>
    </row>
    <row r="15974" spans="1:2" x14ac:dyDescent="0.25">
      <c r="A15974" s="1">
        <v>4.4895699999999997E-8</v>
      </c>
      <c r="B15974">
        <v>0</v>
      </c>
    </row>
    <row r="15975" spans="1:2" x14ac:dyDescent="0.25">
      <c r="A15975" s="1">
        <v>4.48988E-8</v>
      </c>
      <c r="B15975">
        <v>0</v>
      </c>
    </row>
    <row r="15976" spans="1:2" x14ac:dyDescent="0.25">
      <c r="A15976" s="1">
        <v>4.4901800000000003E-8</v>
      </c>
      <c r="B15976">
        <v>0</v>
      </c>
    </row>
    <row r="15977" spans="1:2" x14ac:dyDescent="0.25">
      <c r="A15977" s="1">
        <v>4.4904899999999999E-8</v>
      </c>
      <c r="B15977">
        <v>0</v>
      </c>
    </row>
    <row r="15978" spans="1:2" x14ac:dyDescent="0.25">
      <c r="A15978" s="1">
        <v>4.4907900000000002E-8</v>
      </c>
      <c r="B15978">
        <v>0</v>
      </c>
    </row>
    <row r="15979" spans="1:2" x14ac:dyDescent="0.25">
      <c r="A15979" s="1">
        <v>4.4910999999999998E-8</v>
      </c>
      <c r="B15979">
        <v>0</v>
      </c>
    </row>
    <row r="15980" spans="1:2" x14ac:dyDescent="0.25">
      <c r="A15980" s="1">
        <v>4.4914000000000001E-8</v>
      </c>
      <c r="B15980">
        <v>0</v>
      </c>
    </row>
    <row r="15981" spans="1:2" x14ac:dyDescent="0.25">
      <c r="A15981" s="1">
        <v>4.4917100000000003E-8</v>
      </c>
      <c r="B15981">
        <v>0</v>
      </c>
    </row>
    <row r="15982" spans="1:2" x14ac:dyDescent="0.25">
      <c r="A15982" s="1">
        <v>4.49201E-8</v>
      </c>
      <c r="B15982">
        <v>0</v>
      </c>
    </row>
    <row r="15983" spans="1:2" x14ac:dyDescent="0.25">
      <c r="A15983" s="1">
        <v>4.4923200000000002E-8</v>
      </c>
      <c r="B15983">
        <v>0</v>
      </c>
    </row>
    <row r="15984" spans="1:2" x14ac:dyDescent="0.25">
      <c r="A15984" s="1">
        <v>4.4926199999999999E-8</v>
      </c>
      <c r="B15984">
        <v>0</v>
      </c>
    </row>
    <row r="15985" spans="1:2" x14ac:dyDescent="0.25">
      <c r="A15985" s="1">
        <v>4.4929300000000001E-8</v>
      </c>
      <c r="B15985">
        <v>0</v>
      </c>
    </row>
    <row r="15986" spans="1:2" x14ac:dyDescent="0.25">
      <c r="A15986" s="1">
        <v>4.4932299999999998E-8</v>
      </c>
      <c r="B15986">
        <v>0</v>
      </c>
    </row>
    <row r="15987" spans="1:2" x14ac:dyDescent="0.25">
      <c r="A15987" s="1">
        <v>4.49354E-8</v>
      </c>
      <c r="B15987">
        <v>0</v>
      </c>
    </row>
    <row r="15988" spans="1:2" x14ac:dyDescent="0.25">
      <c r="A15988" s="1">
        <v>4.4938500000000002E-8</v>
      </c>
      <c r="B15988">
        <v>0</v>
      </c>
    </row>
    <row r="15989" spans="1:2" x14ac:dyDescent="0.25">
      <c r="A15989" s="1">
        <v>4.4941499999999999E-8</v>
      </c>
      <c r="B15989">
        <v>0</v>
      </c>
    </row>
    <row r="15990" spans="1:2" x14ac:dyDescent="0.25">
      <c r="A15990" s="1">
        <v>4.4944600000000001E-8</v>
      </c>
      <c r="B15990">
        <v>0</v>
      </c>
    </row>
    <row r="15991" spans="1:2" x14ac:dyDescent="0.25">
      <c r="A15991" s="1">
        <v>4.4947599999999998E-8</v>
      </c>
      <c r="B15991">
        <v>0</v>
      </c>
    </row>
    <row r="15992" spans="1:2" x14ac:dyDescent="0.25">
      <c r="A15992" s="1">
        <v>4.49507E-8</v>
      </c>
      <c r="B15992">
        <v>0</v>
      </c>
    </row>
    <row r="15993" spans="1:2" x14ac:dyDescent="0.25">
      <c r="A15993" s="1">
        <v>4.4953699999999997E-8</v>
      </c>
      <c r="B15993">
        <v>0</v>
      </c>
    </row>
    <row r="15994" spans="1:2" x14ac:dyDescent="0.25">
      <c r="A15994" s="1">
        <v>4.4956799999999999E-8</v>
      </c>
      <c r="B15994">
        <v>0</v>
      </c>
    </row>
    <row r="15995" spans="1:2" x14ac:dyDescent="0.25">
      <c r="A15995" s="1">
        <v>4.4959800000000003E-8</v>
      </c>
      <c r="B15995">
        <v>0</v>
      </c>
    </row>
    <row r="15996" spans="1:2" x14ac:dyDescent="0.25">
      <c r="A15996" s="1">
        <v>4.4962899999999998E-8</v>
      </c>
      <c r="B15996">
        <v>0</v>
      </c>
    </row>
    <row r="15997" spans="1:2" x14ac:dyDescent="0.25">
      <c r="A15997" s="1">
        <v>4.4965900000000002E-8</v>
      </c>
      <c r="B15997">
        <v>0</v>
      </c>
    </row>
    <row r="15998" spans="1:2" x14ac:dyDescent="0.25">
      <c r="A15998" s="1">
        <v>4.4968999999999997E-8</v>
      </c>
      <c r="B15998">
        <v>0</v>
      </c>
    </row>
    <row r="15999" spans="1:2" x14ac:dyDescent="0.25">
      <c r="A15999" s="1">
        <v>4.4972000000000001E-8</v>
      </c>
      <c r="B15999">
        <v>0</v>
      </c>
    </row>
    <row r="16000" spans="1:2" x14ac:dyDescent="0.25">
      <c r="A16000" s="1">
        <v>4.4975100000000003E-8</v>
      </c>
      <c r="B16000">
        <v>0</v>
      </c>
    </row>
    <row r="16001" spans="1:2" x14ac:dyDescent="0.25">
      <c r="A16001" s="1">
        <v>4.49781E-8</v>
      </c>
      <c r="B16001">
        <v>0</v>
      </c>
    </row>
    <row r="16002" spans="1:2" x14ac:dyDescent="0.25">
      <c r="A16002" s="1">
        <v>4.4981200000000002E-8</v>
      </c>
      <c r="B16002">
        <v>0</v>
      </c>
    </row>
    <row r="16003" spans="1:2" x14ac:dyDescent="0.25">
      <c r="A16003" s="1">
        <v>4.4984199999999999E-8</v>
      </c>
      <c r="B16003">
        <v>0</v>
      </c>
    </row>
    <row r="16004" spans="1:2" x14ac:dyDescent="0.25">
      <c r="A16004" s="1">
        <v>4.4987300000000001E-8</v>
      </c>
      <c r="B16004">
        <v>0</v>
      </c>
    </row>
    <row r="16005" spans="1:2" x14ac:dyDescent="0.25">
      <c r="A16005" s="1">
        <v>4.4990299999999998E-8</v>
      </c>
      <c r="B16005">
        <v>0</v>
      </c>
    </row>
    <row r="16006" spans="1:2" x14ac:dyDescent="0.25">
      <c r="A16006" s="1">
        <v>4.49934E-8</v>
      </c>
      <c r="B16006">
        <v>0</v>
      </c>
    </row>
    <row r="16007" spans="1:2" x14ac:dyDescent="0.25">
      <c r="A16007" s="1">
        <v>4.4996400000000003E-8</v>
      </c>
      <c r="B16007">
        <v>0</v>
      </c>
    </row>
    <row r="16008" spans="1:2" x14ac:dyDescent="0.25">
      <c r="A16008" s="1">
        <v>4.4999499999999999E-8</v>
      </c>
      <c r="B16008">
        <v>0</v>
      </c>
    </row>
    <row r="16009" spans="1:2" x14ac:dyDescent="0.25">
      <c r="A16009" s="1">
        <v>4.5002500000000002E-8</v>
      </c>
      <c r="B16009">
        <v>0</v>
      </c>
    </row>
    <row r="16010" spans="1:2" x14ac:dyDescent="0.25">
      <c r="A16010" s="1">
        <v>4.5005599999999998E-8</v>
      </c>
      <c r="B16010">
        <v>0</v>
      </c>
    </row>
    <row r="16011" spans="1:2" x14ac:dyDescent="0.25">
      <c r="A16011" s="1">
        <v>4.5008600000000001E-8</v>
      </c>
      <c r="B16011">
        <v>0</v>
      </c>
    </row>
    <row r="16012" spans="1:2" x14ac:dyDescent="0.25">
      <c r="A16012" s="1">
        <v>4.5011700000000003E-8</v>
      </c>
      <c r="B16012">
        <v>0</v>
      </c>
    </row>
    <row r="16013" spans="1:2" x14ac:dyDescent="0.25">
      <c r="A16013" s="1">
        <v>4.50147E-8</v>
      </c>
      <c r="B16013">
        <v>0</v>
      </c>
    </row>
    <row r="16014" spans="1:2" x14ac:dyDescent="0.25">
      <c r="A16014" s="1">
        <v>4.5017800000000002E-8</v>
      </c>
      <c r="B16014">
        <v>0</v>
      </c>
    </row>
    <row r="16015" spans="1:2" x14ac:dyDescent="0.25">
      <c r="A16015" s="1">
        <v>4.5020799999999999E-8</v>
      </c>
      <c r="B16015">
        <v>0</v>
      </c>
    </row>
    <row r="16016" spans="1:2" x14ac:dyDescent="0.25">
      <c r="A16016" s="1">
        <v>4.5023900000000001E-8</v>
      </c>
      <c r="B16016">
        <v>0</v>
      </c>
    </row>
    <row r="16017" spans="1:2" x14ac:dyDescent="0.25">
      <c r="A16017" s="1">
        <v>4.5026999999999997E-8</v>
      </c>
      <c r="B16017">
        <v>0</v>
      </c>
    </row>
    <row r="16018" spans="1:2" x14ac:dyDescent="0.25">
      <c r="A16018" s="1">
        <v>4.503E-8</v>
      </c>
      <c r="B16018">
        <v>0</v>
      </c>
    </row>
    <row r="16019" spans="1:2" x14ac:dyDescent="0.25">
      <c r="A16019" s="1">
        <v>4.5033100000000002E-8</v>
      </c>
      <c r="B16019">
        <v>0</v>
      </c>
    </row>
    <row r="16020" spans="1:2" x14ac:dyDescent="0.25">
      <c r="A16020" s="1">
        <v>4.5036099999999999E-8</v>
      </c>
      <c r="B16020">
        <v>0</v>
      </c>
    </row>
    <row r="16021" spans="1:2" x14ac:dyDescent="0.25">
      <c r="A16021" s="1">
        <v>4.5039200000000001E-8</v>
      </c>
      <c r="B16021">
        <v>0</v>
      </c>
    </row>
    <row r="16022" spans="1:2" x14ac:dyDescent="0.25">
      <c r="A16022" s="1">
        <v>4.5042199999999998E-8</v>
      </c>
      <c r="B16022">
        <v>0</v>
      </c>
    </row>
    <row r="16023" spans="1:2" x14ac:dyDescent="0.25">
      <c r="A16023" s="1">
        <v>4.50453E-8</v>
      </c>
      <c r="B16023">
        <v>0</v>
      </c>
    </row>
    <row r="16024" spans="1:2" x14ac:dyDescent="0.25">
      <c r="A16024" s="1">
        <v>4.5048299999999997E-8</v>
      </c>
      <c r="B16024">
        <v>0</v>
      </c>
    </row>
    <row r="16025" spans="1:2" x14ac:dyDescent="0.25">
      <c r="A16025" s="1">
        <v>4.5051399999999999E-8</v>
      </c>
      <c r="B16025">
        <v>0</v>
      </c>
    </row>
    <row r="16026" spans="1:2" x14ac:dyDescent="0.25">
      <c r="A16026" s="1">
        <v>4.5054400000000003E-8</v>
      </c>
      <c r="B16026">
        <v>0</v>
      </c>
    </row>
    <row r="16027" spans="1:2" x14ac:dyDescent="0.25">
      <c r="A16027" s="1">
        <v>4.5057499999999998E-8</v>
      </c>
      <c r="B16027">
        <v>0</v>
      </c>
    </row>
    <row r="16028" spans="1:2" x14ac:dyDescent="0.25">
      <c r="A16028" s="1">
        <v>4.5060500000000002E-8</v>
      </c>
      <c r="B16028">
        <v>0</v>
      </c>
    </row>
    <row r="16029" spans="1:2" x14ac:dyDescent="0.25">
      <c r="A16029" s="1">
        <v>4.5063599999999997E-8</v>
      </c>
      <c r="B16029">
        <v>0</v>
      </c>
    </row>
    <row r="16030" spans="1:2" x14ac:dyDescent="0.25">
      <c r="A16030" s="1">
        <v>4.5066600000000001E-8</v>
      </c>
      <c r="B16030">
        <v>0</v>
      </c>
    </row>
    <row r="16031" spans="1:2" x14ac:dyDescent="0.25">
      <c r="A16031" s="1">
        <v>4.5069700000000003E-8</v>
      </c>
      <c r="B16031">
        <v>0</v>
      </c>
    </row>
    <row r="16032" spans="1:2" x14ac:dyDescent="0.25">
      <c r="A16032" s="1">
        <v>4.50727E-8</v>
      </c>
      <c r="B16032">
        <v>0</v>
      </c>
    </row>
    <row r="16033" spans="1:2" x14ac:dyDescent="0.25">
      <c r="A16033" s="1">
        <v>4.5075800000000002E-8</v>
      </c>
      <c r="B16033">
        <v>0</v>
      </c>
    </row>
    <row r="16034" spans="1:2" x14ac:dyDescent="0.25">
      <c r="A16034" s="1">
        <v>4.5078799999999999E-8</v>
      </c>
      <c r="B16034">
        <v>0</v>
      </c>
    </row>
    <row r="16035" spans="1:2" x14ac:dyDescent="0.25">
      <c r="A16035" s="1">
        <v>4.5081900000000001E-8</v>
      </c>
      <c r="B16035">
        <v>0</v>
      </c>
    </row>
    <row r="16036" spans="1:2" x14ac:dyDescent="0.25">
      <c r="A16036" s="1">
        <v>4.5084899999999998E-8</v>
      </c>
      <c r="B16036">
        <v>0</v>
      </c>
    </row>
    <row r="16037" spans="1:2" x14ac:dyDescent="0.25">
      <c r="A16037" s="1">
        <v>4.5088E-8</v>
      </c>
      <c r="B16037">
        <v>0</v>
      </c>
    </row>
    <row r="16038" spans="1:2" x14ac:dyDescent="0.25">
      <c r="A16038" s="1">
        <v>4.5091000000000003E-8</v>
      </c>
      <c r="B16038">
        <v>0</v>
      </c>
    </row>
    <row r="16039" spans="1:2" x14ac:dyDescent="0.25">
      <c r="A16039" s="1">
        <v>4.5094099999999999E-8</v>
      </c>
      <c r="B16039">
        <v>0</v>
      </c>
    </row>
    <row r="16040" spans="1:2" x14ac:dyDescent="0.25">
      <c r="A16040" s="1">
        <v>4.5097100000000002E-8</v>
      </c>
      <c r="B16040">
        <v>0</v>
      </c>
    </row>
    <row r="16041" spans="1:2" x14ac:dyDescent="0.25">
      <c r="A16041" s="1">
        <v>4.5100199999999998E-8</v>
      </c>
      <c r="B16041">
        <v>0</v>
      </c>
    </row>
    <row r="16042" spans="1:2" x14ac:dyDescent="0.25">
      <c r="A16042" s="1">
        <v>4.5103200000000001E-8</v>
      </c>
      <c r="B16042">
        <v>0</v>
      </c>
    </row>
    <row r="16043" spans="1:2" x14ac:dyDescent="0.25">
      <c r="A16043" s="1">
        <v>4.5106299999999997E-8</v>
      </c>
      <c r="B16043">
        <v>0</v>
      </c>
    </row>
    <row r="16044" spans="1:2" x14ac:dyDescent="0.25">
      <c r="A16044" s="1">
        <v>4.5109399999999999E-8</v>
      </c>
      <c r="B16044">
        <v>0</v>
      </c>
    </row>
    <row r="16045" spans="1:2" x14ac:dyDescent="0.25">
      <c r="A16045" s="1">
        <v>4.5112400000000002E-8</v>
      </c>
      <c r="B16045">
        <v>0</v>
      </c>
    </row>
    <row r="16046" spans="1:2" x14ac:dyDescent="0.25">
      <c r="A16046" s="1">
        <v>4.5115499999999998E-8</v>
      </c>
      <c r="B16046">
        <v>0</v>
      </c>
    </row>
    <row r="16047" spans="1:2" x14ac:dyDescent="0.25">
      <c r="A16047" s="1">
        <v>4.5118500000000001E-8</v>
      </c>
      <c r="B16047">
        <v>0</v>
      </c>
    </row>
    <row r="16048" spans="1:2" x14ac:dyDescent="0.25">
      <c r="A16048" s="1">
        <v>4.5121599999999997E-8</v>
      </c>
      <c r="B16048">
        <v>0</v>
      </c>
    </row>
    <row r="16049" spans="1:2" x14ac:dyDescent="0.25">
      <c r="A16049" s="1">
        <v>4.51246E-8</v>
      </c>
      <c r="B16049">
        <v>0</v>
      </c>
    </row>
    <row r="16050" spans="1:2" x14ac:dyDescent="0.25">
      <c r="A16050" s="1">
        <v>4.5127700000000002E-8</v>
      </c>
      <c r="B16050">
        <v>0</v>
      </c>
    </row>
    <row r="16051" spans="1:2" x14ac:dyDescent="0.25">
      <c r="A16051" s="1">
        <v>4.5130699999999999E-8</v>
      </c>
      <c r="B16051">
        <v>0</v>
      </c>
    </row>
    <row r="16052" spans="1:2" x14ac:dyDescent="0.25">
      <c r="A16052" s="1">
        <v>4.5133800000000001E-8</v>
      </c>
      <c r="B16052">
        <v>0</v>
      </c>
    </row>
    <row r="16053" spans="1:2" x14ac:dyDescent="0.25">
      <c r="A16053" s="1">
        <v>4.5136799999999998E-8</v>
      </c>
      <c r="B16053">
        <v>0</v>
      </c>
    </row>
    <row r="16054" spans="1:2" x14ac:dyDescent="0.25">
      <c r="A16054" s="1">
        <v>4.51399E-8</v>
      </c>
      <c r="B16054">
        <v>0</v>
      </c>
    </row>
    <row r="16055" spans="1:2" x14ac:dyDescent="0.25">
      <c r="A16055" s="1">
        <v>4.5142899999999997E-8</v>
      </c>
      <c r="B16055">
        <v>0</v>
      </c>
    </row>
    <row r="16056" spans="1:2" x14ac:dyDescent="0.25">
      <c r="A16056" s="1">
        <v>4.5145999999999999E-8</v>
      </c>
      <c r="B16056">
        <v>0</v>
      </c>
    </row>
    <row r="16057" spans="1:2" x14ac:dyDescent="0.25">
      <c r="A16057" s="1">
        <v>4.5149000000000003E-8</v>
      </c>
      <c r="B16057">
        <v>0</v>
      </c>
    </row>
    <row r="16058" spans="1:2" x14ac:dyDescent="0.25">
      <c r="A16058" s="1">
        <v>4.5152099999999998E-8</v>
      </c>
      <c r="B16058">
        <v>0</v>
      </c>
    </row>
    <row r="16059" spans="1:2" x14ac:dyDescent="0.25">
      <c r="A16059" s="1">
        <v>4.5155100000000002E-8</v>
      </c>
      <c r="B16059">
        <v>0</v>
      </c>
    </row>
    <row r="16060" spans="1:2" x14ac:dyDescent="0.25">
      <c r="A16060" s="1">
        <v>4.5158199999999997E-8</v>
      </c>
      <c r="B16060">
        <v>0</v>
      </c>
    </row>
    <row r="16061" spans="1:2" x14ac:dyDescent="0.25">
      <c r="A16061" s="1">
        <v>4.5161200000000001E-8</v>
      </c>
      <c r="B16061">
        <v>0</v>
      </c>
    </row>
    <row r="16062" spans="1:2" x14ac:dyDescent="0.25">
      <c r="A16062" s="1">
        <v>4.5164300000000003E-8</v>
      </c>
      <c r="B16062">
        <v>0</v>
      </c>
    </row>
    <row r="16063" spans="1:2" x14ac:dyDescent="0.25">
      <c r="A16063" s="1">
        <v>4.51673E-8</v>
      </c>
      <c r="B16063">
        <v>0</v>
      </c>
    </row>
    <row r="16064" spans="1:2" x14ac:dyDescent="0.25">
      <c r="A16064" s="1">
        <v>4.5170400000000002E-8</v>
      </c>
      <c r="B16064">
        <v>0</v>
      </c>
    </row>
    <row r="16065" spans="1:2" x14ac:dyDescent="0.25">
      <c r="A16065" s="1">
        <v>4.5173399999999999E-8</v>
      </c>
      <c r="B16065">
        <v>0</v>
      </c>
    </row>
    <row r="16066" spans="1:2" x14ac:dyDescent="0.25">
      <c r="A16066" s="1">
        <v>4.5176500000000001E-8</v>
      </c>
      <c r="B16066">
        <v>0</v>
      </c>
    </row>
    <row r="16067" spans="1:2" x14ac:dyDescent="0.25">
      <c r="A16067" s="1">
        <v>4.5179499999999998E-8</v>
      </c>
      <c r="B16067">
        <v>0</v>
      </c>
    </row>
    <row r="16068" spans="1:2" x14ac:dyDescent="0.25">
      <c r="A16068" s="1">
        <v>4.51826E-8</v>
      </c>
      <c r="B16068">
        <v>0</v>
      </c>
    </row>
    <row r="16069" spans="1:2" x14ac:dyDescent="0.25">
      <c r="A16069" s="1">
        <v>4.5185600000000003E-8</v>
      </c>
      <c r="B16069">
        <v>0</v>
      </c>
    </row>
    <row r="16070" spans="1:2" x14ac:dyDescent="0.25">
      <c r="A16070" s="1">
        <v>4.5188699999999999E-8</v>
      </c>
      <c r="B16070">
        <v>0</v>
      </c>
    </row>
    <row r="16071" spans="1:2" x14ac:dyDescent="0.25">
      <c r="A16071" s="1">
        <v>4.5191700000000002E-8</v>
      </c>
      <c r="B16071">
        <v>0</v>
      </c>
    </row>
    <row r="16072" spans="1:2" x14ac:dyDescent="0.25">
      <c r="A16072" s="1">
        <v>4.5194799999999998E-8</v>
      </c>
      <c r="B16072">
        <v>0</v>
      </c>
    </row>
    <row r="16073" spans="1:2" x14ac:dyDescent="0.25">
      <c r="A16073" s="1">
        <v>4.51979E-8</v>
      </c>
      <c r="B16073">
        <v>0</v>
      </c>
    </row>
    <row r="16074" spans="1:2" x14ac:dyDescent="0.25">
      <c r="A16074" s="1">
        <v>4.5200899999999997E-8</v>
      </c>
      <c r="B16074">
        <v>0</v>
      </c>
    </row>
    <row r="16075" spans="1:2" x14ac:dyDescent="0.25">
      <c r="A16075" s="1">
        <v>4.5203999999999999E-8</v>
      </c>
      <c r="B16075">
        <v>0</v>
      </c>
    </row>
    <row r="16076" spans="1:2" x14ac:dyDescent="0.25">
      <c r="A16076" s="1">
        <v>4.5207000000000002E-8</v>
      </c>
      <c r="B16076">
        <v>0</v>
      </c>
    </row>
    <row r="16077" spans="1:2" x14ac:dyDescent="0.25">
      <c r="A16077" s="1">
        <v>4.5210099999999998E-8</v>
      </c>
      <c r="B16077">
        <v>0</v>
      </c>
    </row>
    <row r="16078" spans="1:2" x14ac:dyDescent="0.25">
      <c r="A16078" s="1">
        <v>4.5213100000000001E-8</v>
      </c>
      <c r="B16078">
        <v>0</v>
      </c>
    </row>
    <row r="16079" spans="1:2" x14ac:dyDescent="0.25">
      <c r="A16079" s="1">
        <v>4.5216199999999997E-8</v>
      </c>
      <c r="B16079">
        <v>0</v>
      </c>
    </row>
    <row r="16080" spans="1:2" x14ac:dyDescent="0.25">
      <c r="A16080" s="1">
        <v>4.52192E-8</v>
      </c>
      <c r="B16080">
        <v>0</v>
      </c>
    </row>
    <row r="16081" spans="1:2" x14ac:dyDescent="0.25">
      <c r="A16081" s="1">
        <v>4.5222300000000003E-8</v>
      </c>
      <c r="B16081">
        <v>0</v>
      </c>
    </row>
    <row r="16082" spans="1:2" x14ac:dyDescent="0.25">
      <c r="A16082" s="1">
        <v>4.5225299999999999E-8</v>
      </c>
      <c r="B16082">
        <v>0</v>
      </c>
    </row>
    <row r="16083" spans="1:2" x14ac:dyDescent="0.25">
      <c r="A16083" s="1">
        <v>4.5228400000000002E-8</v>
      </c>
      <c r="B16083">
        <v>0</v>
      </c>
    </row>
    <row r="16084" spans="1:2" x14ac:dyDescent="0.25">
      <c r="A16084" s="1">
        <v>4.5231399999999998E-8</v>
      </c>
      <c r="B16084">
        <v>0</v>
      </c>
    </row>
    <row r="16085" spans="1:2" x14ac:dyDescent="0.25">
      <c r="A16085" s="1">
        <v>4.52345E-8</v>
      </c>
      <c r="B16085">
        <v>0</v>
      </c>
    </row>
    <row r="16086" spans="1:2" x14ac:dyDescent="0.25">
      <c r="A16086" s="1">
        <v>4.5237499999999997E-8</v>
      </c>
      <c r="B16086">
        <v>0</v>
      </c>
    </row>
    <row r="16087" spans="1:2" x14ac:dyDescent="0.25">
      <c r="A16087" s="1">
        <v>4.5240599999999999E-8</v>
      </c>
      <c r="B16087">
        <v>0</v>
      </c>
    </row>
    <row r="16088" spans="1:2" x14ac:dyDescent="0.25">
      <c r="A16088" s="1">
        <v>4.5243600000000003E-8</v>
      </c>
      <c r="B16088">
        <v>0</v>
      </c>
    </row>
    <row r="16089" spans="1:2" x14ac:dyDescent="0.25">
      <c r="A16089" s="1">
        <v>4.5246699999999998E-8</v>
      </c>
      <c r="B16089">
        <v>0</v>
      </c>
    </row>
    <row r="16090" spans="1:2" x14ac:dyDescent="0.25">
      <c r="A16090" s="1">
        <v>4.5249700000000002E-8</v>
      </c>
      <c r="B16090">
        <v>0</v>
      </c>
    </row>
    <row r="16091" spans="1:2" x14ac:dyDescent="0.25">
      <c r="A16091" s="1">
        <v>4.5252799999999997E-8</v>
      </c>
      <c r="B16091">
        <v>0</v>
      </c>
    </row>
    <row r="16092" spans="1:2" x14ac:dyDescent="0.25">
      <c r="A16092" s="1">
        <v>4.5255800000000001E-8</v>
      </c>
      <c r="B16092">
        <v>0</v>
      </c>
    </row>
    <row r="16093" spans="1:2" x14ac:dyDescent="0.25">
      <c r="A16093" s="1">
        <v>4.5258900000000003E-8</v>
      </c>
      <c r="B16093">
        <v>0</v>
      </c>
    </row>
    <row r="16094" spans="1:2" x14ac:dyDescent="0.25">
      <c r="A16094" s="1">
        <v>4.52619E-8</v>
      </c>
      <c r="B16094">
        <v>0</v>
      </c>
    </row>
    <row r="16095" spans="1:2" x14ac:dyDescent="0.25">
      <c r="A16095" s="1">
        <v>4.5265000000000002E-8</v>
      </c>
      <c r="B16095">
        <v>0</v>
      </c>
    </row>
    <row r="16096" spans="1:2" x14ac:dyDescent="0.25">
      <c r="A16096" s="1">
        <v>4.5267999999999999E-8</v>
      </c>
      <c r="B16096">
        <v>0</v>
      </c>
    </row>
    <row r="16097" spans="1:2" x14ac:dyDescent="0.25">
      <c r="A16097" s="1">
        <v>4.5271100000000001E-8</v>
      </c>
      <c r="B16097">
        <v>0</v>
      </c>
    </row>
    <row r="16098" spans="1:2" x14ac:dyDescent="0.25">
      <c r="A16098" s="1">
        <v>4.5274099999999998E-8</v>
      </c>
      <c r="B16098">
        <v>0</v>
      </c>
    </row>
    <row r="16099" spans="1:2" x14ac:dyDescent="0.25">
      <c r="A16099" s="1">
        <v>4.52772E-8</v>
      </c>
      <c r="B16099">
        <v>0</v>
      </c>
    </row>
    <row r="16100" spans="1:2" x14ac:dyDescent="0.25">
      <c r="A16100" s="1">
        <v>4.5280199999999997E-8</v>
      </c>
      <c r="B16100">
        <v>0</v>
      </c>
    </row>
    <row r="16101" spans="1:2" x14ac:dyDescent="0.25">
      <c r="A16101" s="1">
        <v>4.5283299999999999E-8</v>
      </c>
      <c r="B16101">
        <v>0</v>
      </c>
    </row>
    <row r="16102" spans="1:2" x14ac:dyDescent="0.25">
      <c r="A16102" s="1">
        <v>4.5286400000000001E-8</v>
      </c>
      <c r="B16102">
        <v>0</v>
      </c>
    </row>
    <row r="16103" spans="1:2" x14ac:dyDescent="0.25">
      <c r="A16103" s="1">
        <v>4.5289399999999998E-8</v>
      </c>
      <c r="B16103">
        <v>0</v>
      </c>
    </row>
    <row r="16104" spans="1:2" x14ac:dyDescent="0.25">
      <c r="A16104" s="1">
        <v>4.52925E-8</v>
      </c>
      <c r="B16104">
        <v>0</v>
      </c>
    </row>
    <row r="16105" spans="1:2" x14ac:dyDescent="0.25">
      <c r="A16105" s="1">
        <v>4.5295499999999997E-8</v>
      </c>
      <c r="B16105">
        <v>0</v>
      </c>
    </row>
    <row r="16106" spans="1:2" x14ac:dyDescent="0.25">
      <c r="A16106" s="1">
        <v>4.5298599999999999E-8</v>
      </c>
      <c r="B16106">
        <v>0</v>
      </c>
    </row>
    <row r="16107" spans="1:2" x14ac:dyDescent="0.25">
      <c r="A16107" s="1">
        <v>4.5301600000000002E-8</v>
      </c>
      <c r="B16107">
        <v>0</v>
      </c>
    </row>
    <row r="16108" spans="1:2" x14ac:dyDescent="0.25">
      <c r="A16108" s="1">
        <v>4.5304699999999998E-8</v>
      </c>
      <c r="B16108">
        <v>0</v>
      </c>
    </row>
    <row r="16109" spans="1:2" x14ac:dyDescent="0.25">
      <c r="A16109" s="1">
        <v>4.5307700000000001E-8</v>
      </c>
      <c r="B16109">
        <v>0</v>
      </c>
    </row>
    <row r="16110" spans="1:2" x14ac:dyDescent="0.25">
      <c r="A16110" s="1">
        <v>4.5310799999999997E-8</v>
      </c>
      <c r="B16110">
        <v>0</v>
      </c>
    </row>
    <row r="16111" spans="1:2" x14ac:dyDescent="0.25">
      <c r="A16111" s="1">
        <v>4.53138E-8</v>
      </c>
      <c r="B16111">
        <v>0</v>
      </c>
    </row>
    <row r="16112" spans="1:2" x14ac:dyDescent="0.25">
      <c r="A16112" s="1">
        <v>4.5316900000000003E-8</v>
      </c>
      <c r="B16112">
        <v>0</v>
      </c>
    </row>
    <row r="16113" spans="1:2" x14ac:dyDescent="0.25">
      <c r="A16113" s="1">
        <v>4.5319899999999999E-8</v>
      </c>
      <c r="B16113">
        <v>0</v>
      </c>
    </row>
    <row r="16114" spans="1:2" x14ac:dyDescent="0.25">
      <c r="A16114" s="1">
        <v>4.5323000000000002E-8</v>
      </c>
      <c r="B16114">
        <v>0</v>
      </c>
    </row>
    <row r="16115" spans="1:2" x14ac:dyDescent="0.25">
      <c r="A16115" s="1">
        <v>4.5325999999999998E-8</v>
      </c>
      <c r="B16115">
        <v>0</v>
      </c>
    </row>
    <row r="16116" spans="1:2" x14ac:dyDescent="0.25">
      <c r="A16116" s="1">
        <v>4.5329100000000001E-8</v>
      </c>
      <c r="B16116">
        <v>0</v>
      </c>
    </row>
    <row r="16117" spans="1:2" x14ac:dyDescent="0.25">
      <c r="A16117" s="1">
        <v>4.5332099999999997E-8</v>
      </c>
      <c r="B16117">
        <v>0</v>
      </c>
    </row>
    <row r="16118" spans="1:2" x14ac:dyDescent="0.25">
      <c r="A16118" s="1">
        <v>4.53352E-8</v>
      </c>
      <c r="B16118">
        <v>0</v>
      </c>
    </row>
    <row r="16119" spans="1:2" x14ac:dyDescent="0.25">
      <c r="A16119" s="1">
        <v>4.5338200000000003E-8</v>
      </c>
      <c r="B16119">
        <v>0</v>
      </c>
    </row>
    <row r="16120" spans="1:2" x14ac:dyDescent="0.25">
      <c r="A16120" s="1">
        <v>4.5341299999999999E-8</v>
      </c>
      <c r="B16120">
        <v>0</v>
      </c>
    </row>
    <row r="16121" spans="1:2" x14ac:dyDescent="0.25">
      <c r="A16121" s="1">
        <v>4.5344300000000002E-8</v>
      </c>
      <c r="B16121">
        <v>0</v>
      </c>
    </row>
    <row r="16122" spans="1:2" x14ac:dyDescent="0.25">
      <c r="A16122" s="1">
        <v>4.5347399999999997E-8</v>
      </c>
      <c r="B16122">
        <v>0</v>
      </c>
    </row>
    <row r="16123" spans="1:2" x14ac:dyDescent="0.25">
      <c r="A16123" s="1">
        <v>4.5350400000000001E-8</v>
      </c>
      <c r="B16123">
        <v>0</v>
      </c>
    </row>
    <row r="16124" spans="1:2" x14ac:dyDescent="0.25">
      <c r="A16124" s="1">
        <v>4.5353500000000003E-8</v>
      </c>
      <c r="B16124">
        <v>0</v>
      </c>
    </row>
    <row r="16125" spans="1:2" x14ac:dyDescent="0.25">
      <c r="A16125" s="1">
        <v>4.53565E-8</v>
      </c>
      <c r="B16125">
        <v>0</v>
      </c>
    </row>
    <row r="16126" spans="1:2" x14ac:dyDescent="0.25">
      <c r="A16126" s="1">
        <v>4.5359600000000002E-8</v>
      </c>
      <c r="B16126">
        <v>0</v>
      </c>
    </row>
    <row r="16127" spans="1:2" x14ac:dyDescent="0.25">
      <c r="A16127" s="1">
        <v>4.5362599999999999E-8</v>
      </c>
      <c r="B16127">
        <v>0</v>
      </c>
    </row>
    <row r="16128" spans="1:2" x14ac:dyDescent="0.25">
      <c r="A16128" s="1">
        <v>4.5365700000000001E-8</v>
      </c>
      <c r="B16128">
        <v>0</v>
      </c>
    </row>
    <row r="16129" spans="1:2" x14ac:dyDescent="0.25">
      <c r="A16129" s="1">
        <v>4.5368800000000003E-8</v>
      </c>
      <c r="B16129">
        <v>0</v>
      </c>
    </row>
    <row r="16130" spans="1:2" x14ac:dyDescent="0.25">
      <c r="A16130" s="1">
        <v>4.53718E-8</v>
      </c>
      <c r="B16130">
        <v>0</v>
      </c>
    </row>
    <row r="16131" spans="1:2" x14ac:dyDescent="0.25">
      <c r="A16131" s="1">
        <v>4.5374900000000002E-8</v>
      </c>
      <c r="B16131">
        <v>0</v>
      </c>
    </row>
    <row r="16132" spans="1:2" x14ac:dyDescent="0.25">
      <c r="A16132" s="1">
        <v>4.5377899999999999E-8</v>
      </c>
      <c r="B16132">
        <v>0</v>
      </c>
    </row>
    <row r="16133" spans="1:2" x14ac:dyDescent="0.25">
      <c r="A16133" s="1">
        <v>4.5381000000000001E-8</v>
      </c>
      <c r="B16133">
        <v>0</v>
      </c>
    </row>
    <row r="16134" spans="1:2" x14ac:dyDescent="0.25">
      <c r="A16134" s="1">
        <v>4.5383999999999998E-8</v>
      </c>
      <c r="B16134">
        <v>0</v>
      </c>
    </row>
    <row r="16135" spans="1:2" x14ac:dyDescent="0.25">
      <c r="A16135" s="1">
        <v>4.53871E-8</v>
      </c>
      <c r="B16135">
        <v>0</v>
      </c>
    </row>
    <row r="16136" spans="1:2" x14ac:dyDescent="0.25">
      <c r="A16136" s="1">
        <v>4.5390099999999997E-8</v>
      </c>
      <c r="B16136">
        <v>0</v>
      </c>
    </row>
    <row r="16137" spans="1:2" x14ac:dyDescent="0.25">
      <c r="A16137" s="1">
        <v>4.5393199999999999E-8</v>
      </c>
      <c r="B16137">
        <v>0</v>
      </c>
    </row>
    <row r="16138" spans="1:2" x14ac:dyDescent="0.25">
      <c r="A16138" s="1">
        <v>4.5396200000000003E-8</v>
      </c>
      <c r="B16138">
        <v>0</v>
      </c>
    </row>
    <row r="16139" spans="1:2" x14ac:dyDescent="0.25">
      <c r="A16139" s="1">
        <v>4.5399299999999998E-8</v>
      </c>
      <c r="B16139">
        <v>0</v>
      </c>
    </row>
    <row r="16140" spans="1:2" x14ac:dyDescent="0.25">
      <c r="A16140" s="1">
        <v>4.5402300000000002E-8</v>
      </c>
      <c r="B16140">
        <v>0</v>
      </c>
    </row>
    <row r="16141" spans="1:2" x14ac:dyDescent="0.25">
      <c r="A16141" s="1">
        <v>4.5405399999999997E-8</v>
      </c>
      <c r="B16141">
        <v>0</v>
      </c>
    </row>
    <row r="16142" spans="1:2" x14ac:dyDescent="0.25">
      <c r="A16142" s="1">
        <v>4.54084E-8</v>
      </c>
      <c r="B16142">
        <v>0</v>
      </c>
    </row>
    <row r="16143" spans="1:2" x14ac:dyDescent="0.25">
      <c r="A16143" s="1">
        <v>4.5411500000000003E-8</v>
      </c>
      <c r="B16143">
        <v>0</v>
      </c>
    </row>
    <row r="16144" spans="1:2" x14ac:dyDescent="0.25">
      <c r="A16144" s="1">
        <v>4.5414499999999999E-8</v>
      </c>
      <c r="B16144">
        <v>0</v>
      </c>
    </row>
    <row r="16145" spans="1:2" x14ac:dyDescent="0.25">
      <c r="A16145" s="1">
        <v>4.5417600000000002E-8</v>
      </c>
      <c r="B16145">
        <v>0</v>
      </c>
    </row>
    <row r="16146" spans="1:2" x14ac:dyDescent="0.25">
      <c r="A16146" s="1">
        <v>4.5420599999999998E-8</v>
      </c>
      <c r="B16146">
        <v>0</v>
      </c>
    </row>
    <row r="16147" spans="1:2" x14ac:dyDescent="0.25">
      <c r="A16147" s="1">
        <v>4.5423700000000001E-8</v>
      </c>
      <c r="B16147">
        <v>0</v>
      </c>
    </row>
    <row r="16148" spans="1:2" x14ac:dyDescent="0.25">
      <c r="A16148" s="1">
        <v>4.5426699999999997E-8</v>
      </c>
      <c r="B16148">
        <v>0</v>
      </c>
    </row>
    <row r="16149" spans="1:2" x14ac:dyDescent="0.25">
      <c r="A16149" s="1">
        <v>4.54298E-8</v>
      </c>
      <c r="B16149">
        <v>0</v>
      </c>
    </row>
    <row r="16150" spans="1:2" x14ac:dyDescent="0.25">
      <c r="A16150" s="1">
        <v>4.5432800000000003E-8</v>
      </c>
      <c r="B16150">
        <v>0</v>
      </c>
    </row>
    <row r="16151" spans="1:2" x14ac:dyDescent="0.25">
      <c r="A16151" s="1">
        <v>4.5435899999999999E-8</v>
      </c>
      <c r="B16151">
        <v>0</v>
      </c>
    </row>
    <row r="16152" spans="1:2" x14ac:dyDescent="0.25">
      <c r="A16152" s="1">
        <v>4.5438900000000002E-8</v>
      </c>
      <c r="B16152">
        <v>0</v>
      </c>
    </row>
    <row r="16153" spans="1:2" x14ac:dyDescent="0.25">
      <c r="A16153" s="1">
        <v>4.5441999999999998E-8</v>
      </c>
      <c r="B16153">
        <v>0</v>
      </c>
    </row>
    <row r="16154" spans="1:2" x14ac:dyDescent="0.25">
      <c r="A16154" s="1">
        <v>4.5445000000000001E-8</v>
      </c>
      <c r="B16154">
        <v>0</v>
      </c>
    </row>
    <row r="16155" spans="1:2" x14ac:dyDescent="0.25">
      <c r="A16155" s="1">
        <v>4.5448100000000003E-8</v>
      </c>
      <c r="B16155">
        <v>0</v>
      </c>
    </row>
    <row r="16156" spans="1:2" x14ac:dyDescent="0.25">
      <c r="A16156" s="1">
        <v>4.54511E-8</v>
      </c>
      <c r="B16156">
        <v>0</v>
      </c>
    </row>
    <row r="16157" spans="1:2" x14ac:dyDescent="0.25">
      <c r="A16157" s="1">
        <v>4.5454200000000002E-8</v>
      </c>
      <c r="B16157">
        <v>0</v>
      </c>
    </row>
    <row r="16158" spans="1:2" x14ac:dyDescent="0.25">
      <c r="A16158" s="1">
        <v>4.5457299999999998E-8</v>
      </c>
      <c r="B16158">
        <v>0</v>
      </c>
    </row>
    <row r="16159" spans="1:2" x14ac:dyDescent="0.25">
      <c r="A16159" s="1">
        <v>4.5460300000000001E-8</v>
      </c>
      <c r="B16159">
        <v>0</v>
      </c>
    </row>
    <row r="16160" spans="1:2" x14ac:dyDescent="0.25">
      <c r="A16160" s="1">
        <v>4.5463400000000003E-8</v>
      </c>
      <c r="B16160">
        <v>0</v>
      </c>
    </row>
    <row r="16161" spans="1:2" x14ac:dyDescent="0.25">
      <c r="A16161" s="1">
        <v>4.54664E-8</v>
      </c>
      <c r="B16161">
        <v>0</v>
      </c>
    </row>
    <row r="16162" spans="1:2" x14ac:dyDescent="0.25">
      <c r="A16162" s="1">
        <v>4.5469500000000002E-8</v>
      </c>
      <c r="B16162">
        <v>0</v>
      </c>
    </row>
    <row r="16163" spans="1:2" x14ac:dyDescent="0.25">
      <c r="A16163" s="1">
        <v>4.5472499999999999E-8</v>
      </c>
      <c r="B16163">
        <v>0</v>
      </c>
    </row>
    <row r="16164" spans="1:2" x14ac:dyDescent="0.25">
      <c r="A16164" s="1">
        <v>4.5475600000000001E-8</v>
      </c>
      <c r="B16164">
        <v>0</v>
      </c>
    </row>
    <row r="16165" spans="1:2" x14ac:dyDescent="0.25">
      <c r="A16165" s="1">
        <v>4.5478599999999998E-8</v>
      </c>
      <c r="B16165">
        <v>0</v>
      </c>
    </row>
    <row r="16166" spans="1:2" x14ac:dyDescent="0.25">
      <c r="A16166" s="1">
        <v>4.54817E-8</v>
      </c>
      <c r="B16166">
        <v>0</v>
      </c>
    </row>
    <row r="16167" spans="1:2" x14ac:dyDescent="0.25">
      <c r="A16167" s="1">
        <v>4.5484699999999997E-8</v>
      </c>
      <c r="B16167">
        <v>0</v>
      </c>
    </row>
    <row r="16168" spans="1:2" x14ac:dyDescent="0.25">
      <c r="A16168" s="1">
        <v>4.5487799999999999E-8</v>
      </c>
      <c r="B16168">
        <v>0</v>
      </c>
    </row>
    <row r="16169" spans="1:2" x14ac:dyDescent="0.25">
      <c r="A16169" s="1">
        <v>4.5490800000000003E-8</v>
      </c>
      <c r="B16169">
        <v>0</v>
      </c>
    </row>
    <row r="16170" spans="1:2" x14ac:dyDescent="0.25">
      <c r="A16170" s="1">
        <v>4.5493899999999998E-8</v>
      </c>
      <c r="B16170">
        <v>0</v>
      </c>
    </row>
    <row r="16171" spans="1:2" x14ac:dyDescent="0.25">
      <c r="A16171" s="1">
        <v>4.5496900000000002E-8</v>
      </c>
      <c r="B16171">
        <v>0</v>
      </c>
    </row>
    <row r="16172" spans="1:2" x14ac:dyDescent="0.25">
      <c r="A16172" s="1">
        <v>4.5499999999999997E-8</v>
      </c>
      <c r="B16172">
        <v>0</v>
      </c>
    </row>
    <row r="16173" spans="1:2" x14ac:dyDescent="0.25">
      <c r="A16173" s="1">
        <v>4.5503000000000001E-8</v>
      </c>
      <c r="B16173">
        <v>0</v>
      </c>
    </row>
    <row r="16174" spans="1:2" x14ac:dyDescent="0.25">
      <c r="A16174" s="1">
        <v>4.5506100000000003E-8</v>
      </c>
      <c r="B16174">
        <v>0</v>
      </c>
    </row>
    <row r="16175" spans="1:2" x14ac:dyDescent="0.25">
      <c r="A16175" s="1">
        <v>4.55091E-8</v>
      </c>
      <c r="B16175">
        <v>0</v>
      </c>
    </row>
    <row r="16176" spans="1:2" x14ac:dyDescent="0.25">
      <c r="A16176" s="1">
        <v>4.5512200000000002E-8</v>
      </c>
      <c r="B16176">
        <v>0</v>
      </c>
    </row>
    <row r="16177" spans="1:2" x14ac:dyDescent="0.25">
      <c r="A16177" s="1">
        <v>4.5515199999999999E-8</v>
      </c>
      <c r="B16177">
        <v>0</v>
      </c>
    </row>
    <row r="16178" spans="1:2" x14ac:dyDescent="0.25">
      <c r="A16178" s="1">
        <v>4.5518300000000001E-8</v>
      </c>
      <c r="B16178">
        <v>0</v>
      </c>
    </row>
    <row r="16179" spans="1:2" x14ac:dyDescent="0.25">
      <c r="A16179" s="1">
        <v>4.5521299999999997E-8</v>
      </c>
      <c r="B16179">
        <v>0</v>
      </c>
    </row>
    <row r="16180" spans="1:2" x14ac:dyDescent="0.25">
      <c r="A16180" s="1">
        <v>4.55244E-8</v>
      </c>
      <c r="B16180">
        <v>0</v>
      </c>
    </row>
    <row r="16181" spans="1:2" x14ac:dyDescent="0.25">
      <c r="A16181" s="1">
        <v>4.5527400000000003E-8</v>
      </c>
      <c r="B16181">
        <v>0</v>
      </c>
    </row>
    <row r="16182" spans="1:2" x14ac:dyDescent="0.25">
      <c r="A16182" s="1">
        <v>4.5530499999999999E-8</v>
      </c>
      <c r="B16182">
        <v>0</v>
      </c>
    </row>
    <row r="16183" spans="1:2" x14ac:dyDescent="0.25">
      <c r="A16183" s="1">
        <v>4.5533500000000002E-8</v>
      </c>
      <c r="B16183">
        <v>0</v>
      </c>
    </row>
    <row r="16184" spans="1:2" x14ac:dyDescent="0.25">
      <c r="A16184" s="1">
        <v>4.5536599999999998E-8</v>
      </c>
      <c r="B16184">
        <v>0</v>
      </c>
    </row>
    <row r="16185" spans="1:2" x14ac:dyDescent="0.25">
      <c r="A16185" s="1">
        <v>4.5539600000000001E-8</v>
      </c>
      <c r="B16185">
        <v>0</v>
      </c>
    </row>
    <row r="16186" spans="1:2" x14ac:dyDescent="0.25">
      <c r="A16186" s="1">
        <v>4.5542700000000003E-8</v>
      </c>
      <c r="B16186">
        <v>0</v>
      </c>
    </row>
    <row r="16187" spans="1:2" x14ac:dyDescent="0.25">
      <c r="A16187" s="1">
        <v>4.5545799999999999E-8</v>
      </c>
      <c r="B16187">
        <v>0</v>
      </c>
    </row>
    <row r="16188" spans="1:2" x14ac:dyDescent="0.25">
      <c r="A16188" s="1">
        <v>4.5548800000000002E-8</v>
      </c>
      <c r="B16188">
        <v>0</v>
      </c>
    </row>
    <row r="16189" spans="1:2" x14ac:dyDescent="0.25">
      <c r="A16189" s="1">
        <v>4.5551899999999998E-8</v>
      </c>
      <c r="B16189">
        <v>0</v>
      </c>
    </row>
    <row r="16190" spans="1:2" x14ac:dyDescent="0.25">
      <c r="A16190" s="1">
        <v>4.5554900000000001E-8</v>
      </c>
      <c r="B16190">
        <v>0</v>
      </c>
    </row>
    <row r="16191" spans="1:2" x14ac:dyDescent="0.25">
      <c r="A16191" s="1">
        <v>4.5557999999999997E-8</v>
      </c>
      <c r="B16191">
        <v>0</v>
      </c>
    </row>
    <row r="16192" spans="1:2" x14ac:dyDescent="0.25">
      <c r="A16192" s="1">
        <v>4.5561E-8</v>
      </c>
      <c r="B16192">
        <v>0</v>
      </c>
    </row>
    <row r="16193" spans="1:2" x14ac:dyDescent="0.25">
      <c r="A16193" s="1">
        <v>4.5564100000000002E-8</v>
      </c>
      <c r="B16193">
        <v>0</v>
      </c>
    </row>
    <row r="16194" spans="1:2" x14ac:dyDescent="0.25">
      <c r="A16194" s="1">
        <v>4.5567099999999999E-8</v>
      </c>
      <c r="B16194">
        <v>0</v>
      </c>
    </row>
    <row r="16195" spans="1:2" x14ac:dyDescent="0.25">
      <c r="A16195" s="1">
        <v>4.5570200000000001E-8</v>
      </c>
      <c r="B16195">
        <v>0</v>
      </c>
    </row>
    <row r="16196" spans="1:2" x14ac:dyDescent="0.25">
      <c r="A16196" s="1">
        <v>4.5573199999999998E-8</v>
      </c>
      <c r="B16196">
        <v>0</v>
      </c>
    </row>
    <row r="16197" spans="1:2" x14ac:dyDescent="0.25">
      <c r="A16197" s="1">
        <v>4.55763E-8</v>
      </c>
      <c r="B16197">
        <v>0</v>
      </c>
    </row>
    <row r="16198" spans="1:2" x14ac:dyDescent="0.25">
      <c r="A16198" s="1">
        <v>4.5579299999999997E-8</v>
      </c>
      <c r="B16198">
        <v>0</v>
      </c>
    </row>
    <row r="16199" spans="1:2" x14ac:dyDescent="0.25">
      <c r="A16199" s="1">
        <v>4.5582399999999999E-8</v>
      </c>
      <c r="B16199">
        <v>0</v>
      </c>
    </row>
    <row r="16200" spans="1:2" x14ac:dyDescent="0.25">
      <c r="A16200" s="1">
        <v>4.5585400000000003E-8</v>
      </c>
      <c r="B16200">
        <v>0</v>
      </c>
    </row>
    <row r="16201" spans="1:2" x14ac:dyDescent="0.25">
      <c r="A16201" s="1">
        <v>4.5588499999999998E-8</v>
      </c>
      <c r="B16201">
        <v>0</v>
      </c>
    </row>
    <row r="16202" spans="1:2" x14ac:dyDescent="0.25">
      <c r="A16202" s="1">
        <v>4.5591500000000002E-8</v>
      </c>
      <c r="B16202">
        <v>0</v>
      </c>
    </row>
    <row r="16203" spans="1:2" x14ac:dyDescent="0.25">
      <c r="A16203" s="1">
        <v>4.5594599999999997E-8</v>
      </c>
      <c r="B16203">
        <v>0</v>
      </c>
    </row>
    <row r="16204" spans="1:2" x14ac:dyDescent="0.25">
      <c r="A16204" s="1">
        <v>4.5597600000000001E-8</v>
      </c>
      <c r="B16204">
        <v>0</v>
      </c>
    </row>
    <row r="16205" spans="1:2" x14ac:dyDescent="0.25">
      <c r="A16205" s="1">
        <v>4.5600700000000003E-8</v>
      </c>
      <c r="B16205">
        <v>0</v>
      </c>
    </row>
    <row r="16206" spans="1:2" x14ac:dyDescent="0.25">
      <c r="A16206" s="1">
        <v>4.56037E-8</v>
      </c>
      <c r="B16206">
        <v>0</v>
      </c>
    </row>
    <row r="16207" spans="1:2" x14ac:dyDescent="0.25">
      <c r="A16207" s="1">
        <v>4.5606800000000002E-8</v>
      </c>
      <c r="B16207">
        <v>0</v>
      </c>
    </row>
    <row r="16208" spans="1:2" x14ac:dyDescent="0.25">
      <c r="A16208" s="1">
        <v>4.5609799999999999E-8</v>
      </c>
      <c r="B16208">
        <v>0</v>
      </c>
    </row>
    <row r="16209" spans="1:2" x14ac:dyDescent="0.25">
      <c r="A16209" s="1">
        <v>4.5612900000000001E-8</v>
      </c>
      <c r="B16209">
        <v>0</v>
      </c>
    </row>
    <row r="16210" spans="1:2" x14ac:dyDescent="0.25">
      <c r="A16210" s="1">
        <v>4.5615899999999998E-8</v>
      </c>
      <c r="B16210">
        <v>0</v>
      </c>
    </row>
    <row r="16211" spans="1:2" x14ac:dyDescent="0.25">
      <c r="A16211" s="1">
        <v>4.5619E-8</v>
      </c>
      <c r="B16211">
        <v>0</v>
      </c>
    </row>
    <row r="16212" spans="1:2" x14ac:dyDescent="0.25">
      <c r="A16212" s="1">
        <v>4.5622000000000003E-8</v>
      </c>
      <c r="B16212">
        <v>0</v>
      </c>
    </row>
    <row r="16213" spans="1:2" x14ac:dyDescent="0.25">
      <c r="A16213" s="1">
        <v>4.5625099999999999E-8</v>
      </c>
      <c r="B16213">
        <v>0</v>
      </c>
    </row>
    <row r="16214" spans="1:2" x14ac:dyDescent="0.25">
      <c r="A16214" s="1">
        <v>4.5628100000000002E-8</v>
      </c>
      <c r="B16214">
        <v>0</v>
      </c>
    </row>
    <row r="16215" spans="1:2" x14ac:dyDescent="0.25">
      <c r="A16215" s="1">
        <v>4.5631199999999998E-8</v>
      </c>
      <c r="B16215">
        <v>0</v>
      </c>
    </row>
    <row r="16216" spans="1:2" x14ac:dyDescent="0.25">
      <c r="A16216" s="1">
        <v>4.56343E-8</v>
      </c>
      <c r="B16216">
        <v>0</v>
      </c>
    </row>
    <row r="16217" spans="1:2" x14ac:dyDescent="0.25">
      <c r="A16217" s="1">
        <v>4.5637300000000003E-8</v>
      </c>
      <c r="B16217">
        <v>0</v>
      </c>
    </row>
    <row r="16218" spans="1:2" x14ac:dyDescent="0.25">
      <c r="A16218" s="1">
        <v>4.5640399999999999E-8</v>
      </c>
      <c r="B16218">
        <v>0</v>
      </c>
    </row>
    <row r="16219" spans="1:2" x14ac:dyDescent="0.25">
      <c r="A16219" s="1">
        <v>4.5643400000000002E-8</v>
      </c>
      <c r="B16219">
        <v>0</v>
      </c>
    </row>
    <row r="16220" spans="1:2" x14ac:dyDescent="0.25">
      <c r="A16220" s="1">
        <v>4.5646499999999998E-8</v>
      </c>
      <c r="B16220">
        <v>0</v>
      </c>
    </row>
    <row r="16221" spans="1:2" x14ac:dyDescent="0.25">
      <c r="A16221" s="1">
        <v>4.5649500000000001E-8</v>
      </c>
      <c r="B16221">
        <v>0</v>
      </c>
    </row>
    <row r="16222" spans="1:2" x14ac:dyDescent="0.25">
      <c r="A16222" s="1">
        <v>4.5652599999999997E-8</v>
      </c>
      <c r="B16222">
        <v>0</v>
      </c>
    </row>
    <row r="16223" spans="1:2" x14ac:dyDescent="0.25">
      <c r="A16223" s="1">
        <v>4.56556E-8</v>
      </c>
      <c r="B16223">
        <v>0</v>
      </c>
    </row>
    <row r="16224" spans="1:2" x14ac:dyDescent="0.25">
      <c r="A16224" s="1">
        <v>4.5658700000000002E-8</v>
      </c>
      <c r="B16224">
        <v>0</v>
      </c>
    </row>
    <row r="16225" spans="1:2" x14ac:dyDescent="0.25">
      <c r="A16225" s="1">
        <v>4.5661699999999999E-8</v>
      </c>
      <c r="B16225">
        <v>0</v>
      </c>
    </row>
    <row r="16226" spans="1:2" x14ac:dyDescent="0.25">
      <c r="A16226" s="1">
        <v>4.5664800000000001E-8</v>
      </c>
      <c r="B16226">
        <v>0</v>
      </c>
    </row>
    <row r="16227" spans="1:2" x14ac:dyDescent="0.25">
      <c r="A16227" s="1">
        <v>4.5667799999999998E-8</v>
      </c>
      <c r="B16227">
        <v>0</v>
      </c>
    </row>
    <row r="16228" spans="1:2" x14ac:dyDescent="0.25">
      <c r="A16228" s="1">
        <v>4.56709E-8</v>
      </c>
      <c r="B16228">
        <v>0</v>
      </c>
    </row>
    <row r="16229" spans="1:2" x14ac:dyDescent="0.25">
      <c r="A16229" s="1">
        <v>4.5673899999999997E-8</v>
      </c>
      <c r="B16229">
        <v>0</v>
      </c>
    </row>
    <row r="16230" spans="1:2" x14ac:dyDescent="0.25">
      <c r="A16230" s="1">
        <v>4.5676999999999999E-8</v>
      </c>
      <c r="B16230">
        <v>0</v>
      </c>
    </row>
    <row r="16231" spans="1:2" x14ac:dyDescent="0.25">
      <c r="A16231" s="1">
        <v>4.5680000000000003E-8</v>
      </c>
      <c r="B16231">
        <v>0</v>
      </c>
    </row>
    <row r="16232" spans="1:2" x14ac:dyDescent="0.25">
      <c r="A16232" s="1">
        <v>4.5683099999999998E-8</v>
      </c>
      <c r="B16232">
        <v>0</v>
      </c>
    </row>
    <row r="16233" spans="1:2" x14ac:dyDescent="0.25">
      <c r="A16233" s="1">
        <v>4.5686100000000002E-8</v>
      </c>
      <c r="B16233">
        <v>0</v>
      </c>
    </row>
    <row r="16234" spans="1:2" x14ac:dyDescent="0.25">
      <c r="A16234" s="1">
        <v>4.5689199999999997E-8</v>
      </c>
      <c r="B16234">
        <v>0</v>
      </c>
    </row>
    <row r="16235" spans="1:2" x14ac:dyDescent="0.25">
      <c r="A16235" s="1">
        <v>4.5692200000000001E-8</v>
      </c>
      <c r="B16235">
        <v>0</v>
      </c>
    </row>
    <row r="16236" spans="1:2" x14ac:dyDescent="0.25">
      <c r="A16236" s="1">
        <v>4.5695300000000003E-8</v>
      </c>
      <c r="B16236">
        <v>0</v>
      </c>
    </row>
    <row r="16237" spans="1:2" x14ac:dyDescent="0.25">
      <c r="A16237" s="1">
        <v>4.56983E-8</v>
      </c>
      <c r="B16237">
        <v>0</v>
      </c>
    </row>
    <row r="16238" spans="1:2" x14ac:dyDescent="0.25">
      <c r="A16238" s="1">
        <v>4.5701400000000002E-8</v>
      </c>
      <c r="B16238">
        <v>0</v>
      </c>
    </row>
    <row r="16239" spans="1:2" x14ac:dyDescent="0.25">
      <c r="A16239" s="1">
        <v>4.5704399999999999E-8</v>
      </c>
      <c r="B16239">
        <v>0</v>
      </c>
    </row>
    <row r="16240" spans="1:2" x14ac:dyDescent="0.25">
      <c r="A16240" s="1">
        <v>4.5707500000000001E-8</v>
      </c>
      <c r="B16240">
        <v>0</v>
      </c>
    </row>
    <row r="16241" spans="1:2" x14ac:dyDescent="0.25">
      <c r="A16241" s="1">
        <v>4.5710499999999998E-8</v>
      </c>
      <c r="B16241">
        <v>0</v>
      </c>
    </row>
    <row r="16242" spans="1:2" x14ac:dyDescent="0.25">
      <c r="A16242" s="1">
        <v>4.57136E-8</v>
      </c>
      <c r="B16242">
        <v>0</v>
      </c>
    </row>
    <row r="16243" spans="1:2" x14ac:dyDescent="0.25">
      <c r="A16243" s="1">
        <v>4.5716700000000002E-8</v>
      </c>
      <c r="B16243">
        <v>0</v>
      </c>
    </row>
    <row r="16244" spans="1:2" x14ac:dyDescent="0.25">
      <c r="A16244" s="1">
        <v>4.5719699999999999E-8</v>
      </c>
      <c r="B16244">
        <v>0</v>
      </c>
    </row>
    <row r="16245" spans="1:2" x14ac:dyDescent="0.25">
      <c r="A16245" s="1">
        <v>4.5722800000000001E-8</v>
      </c>
      <c r="B16245">
        <v>0</v>
      </c>
    </row>
    <row r="16246" spans="1:2" x14ac:dyDescent="0.25">
      <c r="A16246" s="1">
        <v>4.5725799999999998E-8</v>
      </c>
      <c r="B16246">
        <v>0</v>
      </c>
    </row>
    <row r="16247" spans="1:2" x14ac:dyDescent="0.25">
      <c r="A16247" s="1">
        <v>4.57289E-8</v>
      </c>
      <c r="B16247">
        <v>0</v>
      </c>
    </row>
    <row r="16248" spans="1:2" x14ac:dyDescent="0.25">
      <c r="A16248" s="1">
        <v>4.5731899999999997E-8</v>
      </c>
      <c r="B16248">
        <v>0</v>
      </c>
    </row>
    <row r="16249" spans="1:2" x14ac:dyDescent="0.25">
      <c r="A16249" s="1">
        <v>4.5734999999999999E-8</v>
      </c>
      <c r="B16249">
        <v>0</v>
      </c>
    </row>
    <row r="16250" spans="1:2" x14ac:dyDescent="0.25">
      <c r="A16250" s="1">
        <v>4.5738000000000002E-8</v>
      </c>
      <c r="B16250">
        <v>0</v>
      </c>
    </row>
    <row r="16251" spans="1:2" x14ac:dyDescent="0.25">
      <c r="A16251" s="1">
        <v>4.5741099999999998E-8</v>
      </c>
      <c r="B16251">
        <v>0</v>
      </c>
    </row>
    <row r="16252" spans="1:2" x14ac:dyDescent="0.25">
      <c r="A16252" s="1">
        <v>4.5744100000000001E-8</v>
      </c>
      <c r="B16252">
        <v>0</v>
      </c>
    </row>
    <row r="16253" spans="1:2" x14ac:dyDescent="0.25">
      <c r="A16253" s="1">
        <v>4.5747199999999997E-8</v>
      </c>
      <c r="B16253">
        <v>0</v>
      </c>
    </row>
    <row r="16254" spans="1:2" x14ac:dyDescent="0.25">
      <c r="A16254" s="1">
        <v>4.57502E-8</v>
      </c>
      <c r="B16254">
        <v>0</v>
      </c>
    </row>
    <row r="16255" spans="1:2" x14ac:dyDescent="0.25">
      <c r="A16255" s="1">
        <v>4.5753300000000002E-8</v>
      </c>
      <c r="B16255">
        <v>0</v>
      </c>
    </row>
    <row r="16256" spans="1:2" x14ac:dyDescent="0.25">
      <c r="A16256" s="1">
        <v>4.5756299999999999E-8</v>
      </c>
      <c r="B16256">
        <v>0</v>
      </c>
    </row>
    <row r="16257" spans="1:2" x14ac:dyDescent="0.25">
      <c r="A16257" s="1">
        <v>4.5759400000000001E-8</v>
      </c>
      <c r="B16257">
        <v>0</v>
      </c>
    </row>
    <row r="16258" spans="1:2" x14ac:dyDescent="0.25">
      <c r="A16258" s="1">
        <v>4.5762399999999998E-8</v>
      </c>
      <c r="B16258">
        <v>0</v>
      </c>
    </row>
    <row r="16259" spans="1:2" x14ac:dyDescent="0.25">
      <c r="A16259" s="1">
        <v>4.57655E-8</v>
      </c>
      <c r="B16259">
        <v>0</v>
      </c>
    </row>
    <row r="16260" spans="1:2" x14ac:dyDescent="0.25">
      <c r="A16260" s="1">
        <v>4.5768499999999997E-8</v>
      </c>
      <c r="B16260">
        <v>0</v>
      </c>
    </row>
    <row r="16261" spans="1:2" x14ac:dyDescent="0.25">
      <c r="A16261" s="1">
        <v>4.5771599999999999E-8</v>
      </c>
      <c r="B16261">
        <v>0</v>
      </c>
    </row>
    <row r="16262" spans="1:2" x14ac:dyDescent="0.25">
      <c r="A16262" s="1">
        <v>4.5774600000000003E-8</v>
      </c>
      <c r="B16262">
        <v>0</v>
      </c>
    </row>
    <row r="16263" spans="1:2" x14ac:dyDescent="0.25">
      <c r="A16263" s="1">
        <v>4.5777699999999998E-8</v>
      </c>
      <c r="B16263">
        <v>0</v>
      </c>
    </row>
    <row r="16264" spans="1:2" x14ac:dyDescent="0.25">
      <c r="A16264" s="1">
        <v>4.5780700000000002E-8</v>
      </c>
      <c r="B16264">
        <v>0</v>
      </c>
    </row>
    <row r="16265" spans="1:2" x14ac:dyDescent="0.25">
      <c r="A16265" s="1">
        <v>4.5783799999999997E-8</v>
      </c>
      <c r="B16265">
        <v>0</v>
      </c>
    </row>
    <row r="16266" spans="1:2" x14ac:dyDescent="0.25">
      <c r="A16266" s="1">
        <v>4.5786800000000001E-8</v>
      </c>
      <c r="B16266">
        <v>0</v>
      </c>
    </row>
    <row r="16267" spans="1:2" x14ac:dyDescent="0.25">
      <c r="A16267" s="1">
        <v>4.5789900000000003E-8</v>
      </c>
      <c r="B16267">
        <v>0</v>
      </c>
    </row>
    <row r="16268" spans="1:2" x14ac:dyDescent="0.25">
      <c r="A16268" s="1">
        <v>4.57929E-8</v>
      </c>
      <c r="B16268">
        <v>0</v>
      </c>
    </row>
    <row r="16269" spans="1:2" x14ac:dyDescent="0.25">
      <c r="A16269" s="1">
        <v>4.5796000000000002E-8</v>
      </c>
      <c r="B16269">
        <v>0</v>
      </c>
    </row>
    <row r="16270" spans="1:2" x14ac:dyDescent="0.25">
      <c r="A16270" s="1">
        <v>4.5798999999999999E-8</v>
      </c>
      <c r="B16270">
        <v>0</v>
      </c>
    </row>
    <row r="16271" spans="1:2" x14ac:dyDescent="0.25">
      <c r="A16271" s="1">
        <v>4.5802100000000001E-8</v>
      </c>
      <c r="B16271">
        <v>0</v>
      </c>
    </row>
    <row r="16272" spans="1:2" x14ac:dyDescent="0.25">
      <c r="A16272" s="1">
        <v>4.5805200000000003E-8</v>
      </c>
      <c r="B16272">
        <v>0</v>
      </c>
    </row>
    <row r="16273" spans="1:2" x14ac:dyDescent="0.25">
      <c r="A16273" s="1">
        <v>4.58082E-8</v>
      </c>
      <c r="B16273">
        <v>0</v>
      </c>
    </row>
    <row r="16274" spans="1:2" x14ac:dyDescent="0.25">
      <c r="A16274" s="1">
        <v>4.5811300000000002E-8</v>
      </c>
      <c r="B16274">
        <v>0</v>
      </c>
    </row>
    <row r="16275" spans="1:2" x14ac:dyDescent="0.25">
      <c r="A16275" s="1">
        <v>4.5814299999999999E-8</v>
      </c>
      <c r="B16275">
        <v>0</v>
      </c>
    </row>
    <row r="16276" spans="1:2" x14ac:dyDescent="0.25">
      <c r="A16276" s="1">
        <v>4.5817400000000001E-8</v>
      </c>
      <c r="B16276">
        <v>0</v>
      </c>
    </row>
    <row r="16277" spans="1:2" x14ac:dyDescent="0.25">
      <c r="A16277" s="1">
        <v>4.5820399999999998E-8</v>
      </c>
      <c r="B16277">
        <v>0</v>
      </c>
    </row>
    <row r="16278" spans="1:2" x14ac:dyDescent="0.25">
      <c r="A16278" s="1">
        <v>4.58235E-8</v>
      </c>
      <c r="B16278">
        <v>0</v>
      </c>
    </row>
    <row r="16279" spans="1:2" x14ac:dyDescent="0.25">
      <c r="A16279" s="1">
        <v>4.5826499999999997E-8</v>
      </c>
      <c r="B16279">
        <v>0</v>
      </c>
    </row>
    <row r="16280" spans="1:2" x14ac:dyDescent="0.25">
      <c r="A16280" s="1">
        <v>4.5829599999999999E-8</v>
      </c>
      <c r="B16280">
        <v>0</v>
      </c>
    </row>
    <row r="16281" spans="1:2" x14ac:dyDescent="0.25">
      <c r="A16281" s="1">
        <v>4.5832600000000002E-8</v>
      </c>
      <c r="B16281">
        <v>0</v>
      </c>
    </row>
    <row r="16282" spans="1:2" x14ac:dyDescent="0.25">
      <c r="A16282" s="1">
        <v>4.5835699999999998E-8</v>
      </c>
      <c r="B16282">
        <v>0</v>
      </c>
    </row>
    <row r="16283" spans="1:2" x14ac:dyDescent="0.25">
      <c r="A16283" s="1">
        <v>4.5838700000000001E-8</v>
      </c>
      <c r="B16283">
        <v>0</v>
      </c>
    </row>
    <row r="16284" spans="1:2" x14ac:dyDescent="0.25">
      <c r="A16284" s="1">
        <v>4.5841799999999997E-8</v>
      </c>
      <c r="B16284">
        <v>0</v>
      </c>
    </row>
    <row r="16285" spans="1:2" x14ac:dyDescent="0.25">
      <c r="A16285" s="1">
        <v>4.58448E-8</v>
      </c>
      <c r="B16285">
        <v>0</v>
      </c>
    </row>
    <row r="16286" spans="1:2" x14ac:dyDescent="0.25">
      <c r="A16286" s="1">
        <v>4.5847900000000003E-8</v>
      </c>
      <c r="B16286">
        <v>0</v>
      </c>
    </row>
    <row r="16287" spans="1:2" x14ac:dyDescent="0.25">
      <c r="A16287" s="1">
        <v>4.5850899999999999E-8</v>
      </c>
      <c r="B16287">
        <v>0</v>
      </c>
    </row>
    <row r="16288" spans="1:2" x14ac:dyDescent="0.25">
      <c r="A16288" s="1">
        <v>4.5854000000000002E-8</v>
      </c>
      <c r="B16288">
        <v>0</v>
      </c>
    </row>
    <row r="16289" spans="1:2" x14ac:dyDescent="0.25">
      <c r="A16289" s="1">
        <v>4.5856999999999998E-8</v>
      </c>
      <c r="B16289">
        <v>0</v>
      </c>
    </row>
    <row r="16290" spans="1:2" x14ac:dyDescent="0.25">
      <c r="A16290" s="1">
        <v>4.58601E-8</v>
      </c>
      <c r="B16290">
        <v>0</v>
      </c>
    </row>
    <row r="16291" spans="1:2" x14ac:dyDescent="0.25">
      <c r="A16291" s="1">
        <v>4.5863099999999997E-8</v>
      </c>
      <c r="B16291">
        <v>0</v>
      </c>
    </row>
    <row r="16292" spans="1:2" x14ac:dyDescent="0.25">
      <c r="A16292" s="1">
        <v>4.5866199999999999E-8</v>
      </c>
      <c r="B16292">
        <v>0</v>
      </c>
    </row>
    <row r="16293" spans="1:2" x14ac:dyDescent="0.25">
      <c r="A16293" s="1">
        <v>4.5869200000000003E-8</v>
      </c>
      <c r="B16293">
        <v>0</v>
      </c>
    </row>
    <row r="16294" spans="1:2" x14ac:dyDescent="0.25">
      <c r="A16294" s="1">
        <v>4.5872299999999998E-8</v>
      </c>
      <c r="B16294">
        <v>0</v>
      </c>
    </row>
    <row r="16295" spans="1:2" x14ac:dyDescent="0.25">
      <c r="A16295" s="1">
        <v>4.5875300000000002E-8</v>
      </c>
      <c r="B16295">
        <v>0</v>
      </c>
    </row>
    <row r="16296" spans="1:2" x14ac:dyDescent="0.25">
      <c r="A16296" s="1">
        <v>4.5878399999999997E-8</v>
      </c>
      <c r="B16296">
        <v>0</v>
      </c>
    </row>
    <row r="16297" spans="1:2" x14ac:dyDescent="0.25">
      <c r="A16297" s="1">
        <v>4.5881400000000001E-8</v>
      </c>
      <c r="B16297">
        <v>0</v>
      </c>
    </row>
    <row r="16298" spans="1:2" x14ac:dyDescent="0.25">
      <c r="A16298" s="1">
        <v>4.5884500000000003E-8</v>
      </c>
      <c r="B16298">
        <v>0</v>
      </c>
    </row>
    <row r="16299" spans="1:2" x14ac:dyDescent="0.25">
      <c r="A16299" s="1">
        <v>4.58875E-8</v>
      </c>
      <c r="B16299">
        <v>0</v>
      </c>
    </row>
    <row r="16300" spans="1:2" x14ac:dyDescent="0.25">
      <c r="A16300" s="1">
        <v>4.5890600000000002E-8</v>
      </c>
      <c r="B16300">
        <v>0</v>
      </c>
    </row>
    <row r="16301" spans="1:2" x14ac:dyDescent="0.25">
      <c r="A16301" s="1">
        <v>4.5893699999999998E-8</v>
      </c>
      <c r="B16301">
        <v>0</v>
      </c>
    </row>
    <row r="16302" spans="1:2" x14ac:dyDescent="0.25">
      <c r="A16302" s="1">
        <v>4.5896700000000001E-8</v>
      </c>
      <c r="B16302">
        <v>0</v>
      </c>
    </row>
    <row r="16303" spans="1:2" x14ac:dyDescent="0.25">
      <c r="A16303" s="1">
        <v>4.5899800000000003E-8</v>
      </c>
      <c r="B16303">
        <v>0</v>
      </c>
    </row>
    <row r="16304" spans="1:2" x14ac:dyDescent="0.25">
      <c r="A16304" s="1">
        <v>4.59028E-8</v>
      </c>
      <c r="B16304">
        <v>0</v>
      </c>
    </row>
    <row r="16305" spans="1:2" x14ac:dyDescent="0.25">
      <c r="A16305" s="1">
        <v>4.5905900000000002E-8</v>
      </c>
      <c r="B16305">
        <v>0</v>
      </c>
    </row>
    <row r="16306" spans="1:2" x14ac:dyDescent="0.25">
      <c r="A16306" s="1">
        <v>4.5908899999999999E-8</v>
      </c>
      <c r="B16306">
        <v>0</v>
      </c>
    </row>
    <row r="16307" spans="1:2" x14ac:dyDescent="0.25">
      <c r="A16307" s="1">
        <v>4.5912000000000001E-8</v>
      </c>
      <c r="B16307">
        <v>0</v>
      </c>
    </row>
    <row r="16308" spans="1:2" x14ac:dyDescent="0.25">
      <c r="A16308" s="1">
        <v>4.5914999999999998E-8</v>
      </c>
      <c r="B16308">
        <v>0</v>
      </c>
    </row>
    <row r="16309" spans="1:2" x14ac:dyDescent="0.25">
      <c r="A16309" s="1">
        <v>4.59181E-8</v>
      </c>
      <c r="B16309">
        <v>0</v>
      </c>
    </row>
    <row r="16310" spans="1:2" x14ac:dyDescent="0.25">
      <c r="A16310" s="1">
        <v>4.5921099999999997E-8</v>
      </c>
      <c r="B16310">
        <v>0</v>
      </c>
    </row>
    <row r="16311" spans="1:2" x14ac:dyDescent="0.25">
      <c r="A16311" s="1">
        <v>4.5924199999999999E-8</v>
      </c>
      <c r="B16311">
        <v>0</v>
      </c>
    </row>
    <row r="16312" spans="1:2" x14ac:dyDescent="0.25">
      <c r="A16312" s="1">
        <v>4.5927200000000002E-8</v>
      </c>
      <c r="B16312">
        <v>0</v>
      </c>
    </row>
    <row r="16313" spans="1:2" x14ac:dyDescent="0.25">
      <c r="A16313" s="1">
        <v>4.5930299999999998E-8</v>
      </c>
      <c r="B16313">
        <v>0</v>
      </c>
    </row>
    <row r="16314" spans="1:2" x14ac:dyDescent="0.25">
      <c r="A16314" s="1">
        <v>4.5933300000000001E-8</v>
      </c>
      <c r="B16314">
        <v>0</v>
      </c>
    </row>
    <row r="16315" spans="1:2" x14ac:dyDescent="0.25">
      <c r="A16315" s="1">
        <v>4.5936399999999997E-8</v>
      </c>
      <c r="B16315">
        <v>0</v>
      </c>
    </row>
    <row r="16316" spans="1:2" x14ac:dyDescent="0.25">
      <c r="A16316" s="1">
        <v>4.59394E-8</v>
      </c>
      <c r="B16316">
        <v>0</v>
      </c>
    </row>
    <row r="16317" spans="1:2" x14ac:dyDescent="0.25">
      <c r="A16317" s="1">
        <v>4.5942500000000003E-8</v>
      </c>
      <c r="B16317">
        <v>0</v>
      </c>
    </row>
    <row r="16318" spans="1:2" x14ac:dyDescent="0.25">
      <c r="A16318" s="1">
        <v>4.5945499999999999E-8</v>
      </c>
      <c r="B16318">
        <v>0</v>
      </c>
    </row>
    <row r="16319" spans="1:2" x14ac:dyDescent="0.25">
      <c r="A16319" s="1">
        <v>4.5948600000000002E-8</v>
      </c>
      <c r="B16319">
        <v>0</v>
      </c>
    </row>
    <row r="16320" spans="1:2" x14ac:dyDescent="0.25">
      <c r="A16320" s="1">
        <v>4.5951599999999998E-8</v>
      </c>
      <c r="B16320">
        <v>0</v>
      </c>
    </row>
    <row r="16321" spans="1:2" x14ac:dyDescent="0.25">
      <c r="A16321" s="1">
        <v>4.5954700000000001E-8</v>
      </c>
      <c r="B16321">
        <v>0</v>
      </c>
    </row>
    <row r="16322" spans="1:2" x14ac:dyDescent="0.25">
      <c r="A16322" s="1">
        <v>4.5957699999999997E-8</v>
      </c>
      <c r="B16322">
        <v>0</v>
      </c>
    </row>
    <row r="16323" spans="1:2" x14ac:dyDescent="0.25">
      <c r="A16323" s="1">
        <v>4.59608E-8</v>
      </c>
      <c r="B16323">
        <v>0</v>
      </c>
    </row>
    <row r="16324" spans="1:2" x14ac:dyDescent="0.25">
      <c r="A16324" s="1">
        <v>4.5963800000000003E-8</v>
      </c>
      <c r="B16324">
        <v>0</v>
      </c>
    </row>
    <row r="16325" spans="1:2" x14ac:dyDescent="0.25">
      <c r="A16325" s="1">
        <v>4.5966899999999999E-8</v>
      </c>
      <c r="B16325">
        <v>0</v>
      </c>
    </row>
    <row r="16326" spans="1:2" x14ac:dyDescent="0.25">
      <c r="A16326" s="1">
        <v>4.5969900000000002E-8</v>
      </c>
      <c r="B16326">
        <v>0</v>
      </c>
    </row>
    <row r="16327" spans="1:2" x14ac:dyDescent="0.25">
      <c r="A16327" s="1">
        <v>4.5972999999999997E-8</v>
      </c>
      <c r="B16327">
        <v>0</v>
      </c>
    </row>
    <row r="16328" spans="1:2" x14ac:dyDescent="0.25">
      <c r="A16328" s="1">
        <v>4.5976000000000001E-8</v>
      </c>
      <c r="B16328">
        <v>0</v>
      </c>
    </row>
    <row r="16329" spans="1:2" x14ac:dyDescent="0.25">
      <c r="A16329" s="1">
        <v>4.5979100000000003E-8</v>
      </c>
      <c r="B16329">
        <v>0</v>
      </c>
    </row>
    <row r="16330" spans="1:2" x14ac:dyDescent="0.25">
      <c r="A16330" s="1">
        <v>4.5982199999999999E-8</v>
      </c>
      <c r="B16330">
        <v>0</v>
      </c>
    </row>
    <row r="16331" spans="1:2" x14ac:dyDescent="0.25">
      <c r="A16331" s="1">
        <v>4.5985200000000002E-8</v>
      </c>
      <c r="B16331">
        <v>0</v>
      </c>
    </row>
    <row r="16332" spans="1:2" x14ac:dyDescent="0.25">
      <c r="A16332" s="1">
        <v>4.5988299999999998E-8</v>
      </c>
      <c r="B16332">
        <v>0</v>
      </c>
    </row>
    <row r="16333" spans="1:2" x14ac:dyDescent="0.25">
      <c r="A16333" s="1">
        <v>4.5991300000000001E-8</v>
      </c>
      <c r="B16333">
        <v>0</v>
      </c>
    </row>
    <row r="16334" spans="1:2" x14ac:dyDescent="0.25">
      <c r="A16334" s="1">
        <v>4.5994400000000003E-8</v>
      </c>
      <c r="B16334">
        <v>0</v>
      </c>
    </row>
    <row r="16335" spans="1:2" x14ac:dyDescent="0.25">
      <c r="A16335" s="1">
        <v>4.59974E-8</v>
      </c>
      <c r="B16335">
        <v>0</v>
      </c>
    </row>
    <row r="16336" spans="1:2" x14ac:dyDescent="0.25">
      <c r="A16336" s="1">
        <v>4.6000500000000002E-8</v>
      </c>
      <c r="B16336">
        <v>0</v>
      </c>
    </row>
    <row r="16337" spans="1:2" x14ac:dyDescent="0.25">
      <c r="A16337" s="1">
        <v>4.6003499999999999E-8</v>
      </c>
      <c r="B16337">
        <v>0</v>
      </c>
    </row>
    <row r="16338" spans="1:2" x14ac:dyDescent="0.25">
      <c r="A16338" s="1">
        <v>4.6006600000000001E-8</v>
      </c>
      <c r="B16338">
        <v>0</v>
      </c>
    </row>
    <row r="16339" spans="1:2" x14ac:dyDescent="0.25">
      <c r="A16339" s="1">
        <v>4.6009599999999998E-8</v>
      </c>
      <c r="B16339">
        <v>0</v>
      </c>
    </row>
    <row r="16340" spans="1:2" x14ac:dyDescent="0.25">
      <c r="A16340" s="1">
        <v>4.60127E-8</v>
      </c>
      <c r="B16340">
        <v>0</v>
      </c>
    </row>
    <row r="16341" spans="1:2" x14ac:dyDescent="0.25">
      <c r="A16341" s="1">
        <v>4.6015699999999997E-8</v>
      </c>
      <c r="B16341">
        <v>0</v>
      </c>
    </row>
    <row r="16342" spans="1:2" x14ac:dyDescent="0.25">
      <c r="A16342" s="1">
        <v>4.6018799999999999E-8</v>
      </c>
      <c r="B16342">
        <v>0</v>
      </c>
    </row>
    <row r="16343" spans="1:2" x14ac:dyDescent="0.25">
      <c r="A16343" s="1">
        <v>4.6021800000000003E-8</v>
      </c>
      <c r="B16343">
        <v>0</v>
      </c>
    </row>
    <row r="16344" spans="1:2" x14ac:dyDescent="0.25">
      <c r="A16344" s="1">
        <v>4.6024899999999998E-8</v>
      </c>
      <c r="B16344">
        <v>0</v>
      </c>
    </row>
    <row r="16345" spans="1:2" x14ac:dyDescent="0.25">
      <c r="A16345" s="1">
        <v>4.6027900000000001E-8</v>
      </c>
      <c r="B16345">
        <v>0</v>
      </c>
    </row>
    <row r="16346" spans="1:2" x14ac:dyDescent="0.25">
      <c r="A16346" s="1">
        <v>4.6030999999999997E-8</v>
      </c>
      <c r="B16346">
        <v>0</v>
      </c>
    </row>
    <row r="16347" spans="1:2" x14ac:dyDescent="0.25">
      <c r="A16347" s="1">
        <v>4.6034E-8</v>
      </c>
      <c r="B16347">
        <v>0</v>
      </c>
    </row>
    <row r="16348" spans="1:2" x14ac:dyDescent="0.25">
      <c r="A16348" s="1">
        <v>4.6037100000000003E-8</v>
      </c>
      <c r="B16348">
        <v>0</v>
      </c>
    </row>
    <row r="16349" spans="1:2" x14ac:dyDescent="0.25">
      <c r="A16349" s="1">
        <v>4.6040099999999999E-8</v>
      </c>
      <c r="B16349">
        <v>0</v>
      </c>
    </row>
    <row r="16350" spans="1:2" x14ac:dyDescent="0.25">
      <c r="A16350" s="1">
        <v>4.6043200000000002E-8</v>
      </c>
      <c r="B16350">
        <v>0</v>
      </c>
    </row>
    <row r="16351" spans="1:2" x14ac:dyDescent="0.25">
      <c r="A16351" s="1">
        <v>4.6046199999999998E-8</v>
      </c>
      <c r="B16351">
        <v>0</v>
      </c>
    </row>
    <row r="16352" spans="1:2" x14ac:dyDescent="0.25">
      <c r="A16352" s="1">
        <v>4.6049300000000001E-8</v>
      </c>
      <c r="B16352">
        <v>0</v>
      </c>
    </row>
    <row r="16353" spans="1:2" x14ac:dyDescent="0.25">
      <c r="A16353" s="1">
        <v>4.6052299999999997E-8</v>
      </c>
      <c r="B16353">
        <v>0</v>
      </c>
    </row>
    <row r="16354" spans="1:2" x14ac:dyDescent="0.25">
      <c r="A16354" s="1">
        <v>4.60554E-8</v>
      </c>
      <c r="B16354">
        <v>0</v>
      </c>
    </row>
    <row r="16355" spans="1:2" x14ac:dyDescent="0.25">
      <c r="A16355" s="1">
        <v>4.6058400000000003E-8</v>
      </c>
      <c r="B16355">
        <v>0</v>
      </c>
    </row>
    <row r="16356" spans="1:2" x14ac:dyDescent="0.25">
      <c r="A16356" s="1">
        <v>4.6061499999999999E-8</v>
      </c>
      <c r="B16356">
        <v>0</v>
      </c>
    </row>
    <row r="16357" spans="1:2" x14ac:dyDescent="0.25">
      <c r="A16357" s="1">
        <v>4.6064600000000001E-8</v>
      </c>
      <c r="B16357">
        <v>0</v>
      </c>
    </row>
    <row r="16358" spans="1:2" x14ac:dyDescent="0.25">
      <c r="A16358" s="1">
        <v>4.6067599999999998E-8</v>
      </c>
      <c r="B16358">
        <v>0</v>
      </c>
    </row>
    <row r="16359" spans="1:2" x14ac:dyDescent="0.25">
      <c r="A16359" s="1">
        <v>4.60707E-8</v>
      </c>
      <c r="B16359">
        <v>0</v>
      </c>
    </row>
    <row r="16360" spans="1:2" x14ac:dyDescent="0.25">
      <c r="A16360" s="1">
        <v>4.6073700000000003E-8</v>
      </c>
      <c r="B16360">
        <v>0</v>
      </c>
    </row>
    <row r="16361" spans="1:2" x14ac:dyDescent="0.25">
      <c r="A16361" s="1">
        <v>4.6076799999999999E-8</v>
      </c>
      <c r="B16361">
        <v>0</v>
      </c>
    </row>
    <row r="16362" spans="1:2" x14ac:dyDescent="0.25">
      <c r="A16362" s="1">
        <v>4.6079800000000002E-8</v>
      </c>
      <c r="B16362">
        <v>0</v>
      </c>
    </row>
    <row r="16363" spans="1:2" x14ac:dyDescent="0.25">
      <c r="A16363" s="1">
        <v>4.6082899999999998E-8</v>
      </c>
      <c r="B16363">
        <v>0</v>
      </c>
    </row>
    <row r="16364" spans="1:2" x14ac:dyDescent="0.25">
      <c r="A16364" s="1">
        <v>4.6085900000000001E-8</v>
      </c>
      <c r="B16364">
        <v>0</v>
      </c>
    </row>
    <row r="16365" spans="1:2" x14ac:dyDescent="0.25">
      <c r="A16365" s="1">
        <v>4.6089000000000003E-8</v>
      </c>
      <c r="B16365">
        <v>0</v>
      </c>
    </row>
    <row r="16366" spans="1:2" x14ac:dyDescent="0.25">
      <c r="A16366" s="1">
        <v>4.6092E-8</v>
      </c>
      <c r="B16366">
        <v>0</v>
      </c>
    </row>
    <row r="16367" spans="1:2" x14ac:dyDescent="0.25">
      <c r="A16367" s="1">
        <v>4.6095100000000002E-8</v>
      </c>
      <c r="B16367">
        <v>0</v>
      </c>
    </row>
    <row r="16368" spans="1:2" x14ac:dyDescent="0.25">
      <c r="A16368" s="1">
        <v>4.6098099999999999E-8</v>
      </c>
      <c r="B16368">
        <v>0</v>
      </c>
    </row>
    <row r="16369" spans="1:2" x14ac:dyDescent="0.25">
      <c r="A16369" s="1">
        <v>4.6101200000000001E-8</v>
      </c>
      <c r="B16369">
        <v>0</v>
      </c>
    </row>
    <row r="16370" spans="1:2" x14ac:dyDescent="0.25">
      <c r="A16370" s="1">
        <v>4.6104199999999998E-8</v>
      </c>
      <c r="B16370">
        <v>0</v>
      </c>
    </row>
    <row r="16371" spans="1:2" x14ac:dyDescent="0.25">
      <c r="A16371" s="1">
        <v>4.61073E-8</v>
      </c>
      <c r="B16371">
        <v>0</v>
      </c>
    </row>
    <row r="16372" spans="1:2" x14ac:dyDescent="0.25">
      <c r="A16372" s="1">
        <v>4.6110299999999997E-8</v>
      </c>
      <c r="B16372">
        <v>0</v>
      </c>
    </row>
    <row r="16373" spans="1:2" x14ac:dyDescent="0.25">
      <c r="A16373" s="1">
        <v>4.6113399999999999E-8</v>
      </c>
      <c r="B16373">
        <v>0</v>
      </c>
    </row>
    <row r="16374" spans="1:2" x14ac:dyDescent="0.25">
      <c r="A16374" s="1">
        <v>4.6116400000000003E-8</v>
      </c>
      <c r="B16374">
        <v>0</v>
      </c>
    </row>
    <row r="16375" spans="1:2" x14ac:dyDescent="0.25">
      <c r="A16375" s="1">
        <v>4.6119499999999998E-8</v>
      </c>
      <c r="B16375">
        <v>0</v>
      </c>
    </row>
    <row r="16376" spans="1:2" x14ac:dyDescent="0.25">
      <c r="A16376" s="1">
        <v>4.6122500000000002E-8</v>
      </c>
      <c r="B16376">
        <v>0</v>
      </c>
    </row>
    <row r="16377" spans="1:2" x14ac:dyDescent="0.25">
      <c r="A16377" s="1">
        <v>4.6125599999999997E-8</v>
      </c>
      <c r="B16377">
        <v>0</v>
      </c>
    </row>
    <row r="16378" spans="1:2" x14ac:dyDescent="0.25">
      <c r="A16378" s="1">
        <v>4.6128600000000001E-8</v>
      </c>
      <c r="B16378">
        <v>0</v>
      </c>
    </row>
    <row r="16379" spans="1:2" x14ac:dyDescent="0.25">
      <c r="A16379" s="1">
        <v>4.6131700000000003E-8</v>
      </c>
      <c r="B16379">
        <v>0</v>
      </c>
    </row>
    <row r="16380" spans="1:2" x14ac:dyDescent="0.25">
      <c r="A16380" s="1">
        <v>4.61347E-8</v>
      </c>
      <c r="B16380">
        <v>0</v>
      </c>
    </row>
    <row r="16381" spans="1:2" x14ac:dyDescent="0.25">
      <c r="A16381" s="1">
        <v>4.6137800000000002E-8</v>
      </c>
      <c r="B16381">
        <v>0</v>
      </c>
    </row>
    <row r="16382" spans="1:2" x14ac:dyDescent="0.25">
      <c r="A16382" s="1">
        <v>4.6140799999999998E-8</v>
      </c>
      <c r="B16382">
        <v>0</v>
      </c>
    </row>
    <row r="16383" spans="1:2" x14ac:dyDescent="0.25">
      <c r="A16383" s="1">
        <v>4.6143900000000001E-8</v>
      </c>
      <c r="B16383">
        <v>0</v>
      </c>
    </row>
    <row r="16384" spans="1:2" x14ac:dyDescent="0.25">
      <c r="A16384" s="1">
        <v>4.6146899999999997E-8</v>
      </c>
      <c r="B16384">
        <v>0</v>
      </c>
    </row>
    <row r="16385" spans="1:2" x14ac:dyDescent="0.25">
      <c r="A16385" s="1">
        <v>4.615E-8</v>
      </c>
      <c r="B16385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2"/>
  <sheetViews>
    <sheetView workbookViewId="0">
      <selection activeCell="M8" sqref="M8"/>
    </sheetView>
  </sheetViews>
  <sheetFormatPr defaultRowHeight="15" x14ac:dyDescent="0.25"/>
  <cols>
    <col min="1" max="1" width="10.28515625" bestFit="1" customWidth="1"/>
    <col min="2" max="2" width="23.28515625" bestFit="1" customWidth="1"/>
    <col min="5" max="5" width="10.28515625" bestFit="1" customWidth="1"/>
    <col min="6" max="6" width="24.28515625" bestFit="1" customWidth="1"/>
    <col min="9" max="9" width="10.28515625" bestFit="1" customWidth="1"/>
    <col min="10" max="10" width="24.28515625" bestFit="1" customWidth="1"/>
  </cols>
  <sheetData>
    <row r="1" spans="1:13" x14ac:dyDescent="0.25">
      <c r="A1" t="s">
        <v>0</v>
      </c>
      <c r="B1" t="s">
        <v>26</v>
      </c>
      <c r="E1" t="s">
        <v>0</v>
      </c>
      <c r="F1" t="s">
        <v>27</v>
      </c>
      <c r="I1" t="s">
        <v>0</v>
      </c>
      <c r="J1" t="s">
        <v>28</v>
      </c>
    </row>
    <row r="2" spans="1:13" x14ac:dyDescent="0.25">
      <c r="A2">
        <v>3.6465900000000002</v>
      </c>
      <c r="B2">
        <v>5.1500000000000001E-3</v>
      </c>
      <c r="E2">
        <v>3.6465900000000002</v>
      </c>
      <c r="F2">
        <v>0.53678000000000003</v>
      </c>
      <c r="I2">
        <v>3.6465900000000002</v>
      </c>
      <c r="J2">
        <v>1.0450299999999999</v>
      </c>
    </row>
    <row r="3" spans="1:13" x14ac:dyDescent="0.25">
      <c r="A3">
        <v>3.64391</v>
      </c>
      <c r="B3">
        <v>5.1500000000000001E-3</v>
      </c>
      <c r="E3">
        <v>3.64391</v>
      </c>
      <c r="F3">
        <v>0.54066000000000003</v>
      </c>
      <c r="I3">
        <v>3.6412399999999998</v>
      </c>
      <c r="J3">
        <v>1.0485199999999999</v>
      </c>
    </row>
    <row r="4" spans="1:13" x14ac:dyDescent="0.25">
      <c r="A4">
        <v>3.6412399999999998</v>
      </c>
      <c r="B4">
        <v>5.1200000000000004E-3</v>
      </c>
      <c r="E4">
        <v>3.6412399999999998</v>
      </c>
      <c r="F4">
        <v>0.54356000000000004</v>
      </c>
      <c r="I4">
        <v>3.6358999999999999</v>
      </c>
      <c r="J4">
        <v>1.04874</v>
      </c>
      <c r="M4" t="s">
        <v>29</v>
      </c>
    </row>
    <row r="5" spans="1:13" x14ac:dyDescent="0.25">
      <c r="A5">
        <v>3.6385700000000001</v>
      </c>
      <c r="B5">
        <v>5.0800000000000003E-3</v>
      </c>
      <c r="E5">
        <v>3.6385700000000001</v>
      </c>
      <c r="F5">
        <v>0.54322999999999999</v>
      </c>
      <c r="I5">
        <v>3.6305800000000001</v>
      </c>
      <c r="J5">
        <v>1.0560400000000001</v>
      </c>
    </row>
    <row r="6" spans="1:13" x14ac:dyDescent="0.25">
      <c r="A6">
        <v>3.6358999999999999</v>
      </c>
      <c r="B6">
        <v>5.0499999999999998E-3</v>
      </c>
      <c r="E6">
        <v>3.6358999999999999</v>
      </c>
      <c r="F6">
        <v>0.54984</v>
      </c>
      <c r="I6">
        <v>3.62527</v>
      </c>
      <c r="J6">
        <v>1.0651600000000001</v>
      </c>
    </row>
    <row r="7" spans="1:13" x14ac:dyDescent="0.25">
      <c r="A7">
        <v>3.6332399999999998</v>
      </c>
      <c r="B7">
        <v>5.0299999999999997E-3</v>
      </c>
      <c r="E7">
        <v>3.6332399999999998</v>
      </c>
      <c r="F7">
        <v>0.54964999999999997</v>
      </c>
      <c r="I7">
        <v>3.61998</v>
      </c>
      <c r="J7">
        <v>1.0720700000000001</v>
      </c>
    </row>
    <row r="8" spans="1:13" x14ac:dyDescent="0.25">
      <c r="A8">
        <v>3.6305800000000001</v>
      </c>
      <c r="B8">
        <v>5.0099999999999997E-3</v>
      </c>
      <c r="E8">
        <v>3.6305800000000001</v>
      </c>
      <c r="F8">
        <v>0.55327000000000004</v>
      </c>
      <c r="I8">
        <v>3.6147</v>
      </c>
      <c r="J8">
        <v>1.0789899999999999</v>
      </c>
    </row>
    <row r="9" spans="1:13" x14ac:dyDescent="0.25">
      <c r="A9">
        <v>3.62792</v>
      </c>
      <c r="B9">
        <v>4.9800000000000001E-3</v>
      </c>
      <c r="E9">
        <v>3.62792</v>
      </c>
      <c r="F9">
        <v>0.55679999999999996</v>
      </c>
      <c r="I9">
        <v>3.6094400000000002</v>
      </c>
      <c r="J9">
        <v>1.0786199999999999</v>
      </c>
    </row>
    <row r="10" spans="1:13" x14ac:dyDescent="0.25">
      <c r="A10">
        <v>3.62527</v>
      </c>
      <c r="B10">
        <v>7.4400000000000004E-3</v>
      </c>
      <c r="E10">
        <v>3.62527</v>
      </c>
      <c r="F10">
        <v>0.55874999999999997</v>
      </c>
      <c r="I10">
        <v>3.60419</v>
      </c>
      <c r="J10">
        <v>1.10301</v>
      </c>
    </row>
    <row r="11" spans="1:13" x14ac:dyDescent="0.25">
      <c r="A11">
        <v>3.62262</v>
      </c>
      <c r="B11">
        <v>7.4099999999999999E-3</v>
      </c>
      <c r="E11">
        <v>3.62262</v>
      </c>
      <c r="F11">
        <v>0.56150999999999995</v>
      </c>
      <c r="I11">
        <v>3.5989599999999999</v>
      </c>
      <c r="J11">
        <v>1.10731</v>
      </c>
    </row>
    <row r="12" spans="1:13" x14ac:dyDescent="0.25">
      <c r="A12">
        <v>3.61998</v>
      </c>
      <c r="B12">
        <v>7.3699999999999998E-3</v>
      </c>
      <c r="E12">
        <v>3.61998</v>
      </c>
      <c r="F12">
        <v>0.56493000000000004</v>
      </c>
      <c r="I12">
        <v>3.5937399999999999</v>
      </c>
      <c r="J12">
        <v>1.1248800000000001</v>
      </c>
    </row>
    <row r="13" spans="1:13" x14ac:dyDescent="0.25">
      <c r="A13">
        <v>3.61734</v>
      </c>
      <c r="B13">
        <v>1.223E-2</v>
      </c>
      <c r="E13">
        <v>3.61734</v>
      </c>
      <c r="F13">
        <v>0.57138</v>
      </c>
      <c r="I13">
        <v>3.5885400000000001</v>
      </c>
      <c r="J13">
        <v>1.1372899999999999</v>
      </c>
    </row>
    <row r="14" spans="1:13" x14ac:dyDescent="0.25">
      <c r="A14">
        <v>3.6147</v>
      </c>
      <c r="B14">
        <v>1.2189999999999999E-2</v>
      </c>
      <c r="E14">
        <v>3.6147</v>
      </c>
      <c r="F14">
        <v>0.57555999999999996</v>
      </c>
      <c r="I14">
        <v>3.5833599999999999</v>
      </c>
      <c r="J14">
        <v>1.1565000000000001</v>
      </c>
    </row>
    <row r="15" spans="1:13" x14ac:dyDescent="0.25">
      <c r="A15">
        <v>3.6120700000000001</v>
      </c>
      <c r="B15">
        <v>1.2149999999999999E-2</v>
      </c>
      <c r="E15">
        <v>3.6120700000000001</v>
      </c>
      <c r="F15">
        <v>0.58267000000000002</v>
      </c>
      <c r="I15">
        <v>3.5781900000000002</v>
      </c>
      <c r="J15">
        <v>1.1629700000000001</v>
      </c>
    </row>
    <row r="16" spans="1:13" x14ac:dyDescent="0.25">
      <c r="A16">
        <v>3.6094400000000002</v>
      </c>
      <c r="B16">
        <v>1.456E-2</v>
      </c>
      <c r="E16">
        <v>3.6094400000000002</v>
      </c>
      <c r="F16">
        <v>0.58699999999999997</v>
      </c>
      <c r="I16">
        <v>3.5730300000000002</v>
      </c>
      <c r="J16">
        <v>1.18669</v>
      </c>
    </row>
    <row r="17" spans="1:10" x14ac:dyDescent="0.25">
      <c r="A17">
        <v>3.6068099999999998</v>
      </c>
      <c r="B17">
        <v>1.451E-2</v>
      </c>
      <c r="E17">
        <v>3.6068099999999998</v>
      </c>
      <c r="F17">
        <v>0.59331</v>
      </c>
      <c r="I17">
        <v>3.5678899999999998</v>
      </c>
      <c r="J17">
        <v>1.2094100000000001</v>
      </c>
    </row>
    <row r="18" spans="1:10" x14ac:dyDescent="0.25">
      <c r="A18">
        <v>3.60419</v>
      </c>
      <c r="B18">
        <v>1.444E-2</v>
      </c>
      <c r="E18">
        <v>3.60419</v>
      </c>
      <c r="F18">
        <v>0.59874000000000005</v>
      </c>
      <c r="I18">
        <v>3.5627599999999999</v>
      </c>
      <c r="J18">
        <v>1.22603</v>
      </c>
    </row>
    <row r="19" spans="1:10" x14ac:dyDescent="0.25">
      <c r="A19">
        <v>3.6015700000000002</v>
      </c>
      <c r="B19">
        <v>1.678E-2</v>
      </c>
      <c r="E19">
        <v>3.6015700000000002</v>
      </c>
      <c r="F19">
        <v>0.60631000000000002</v>
      </c>
      <c r="I19">
        <v>3.5576500000000002</v>
      </c>
      <c r="J19">
        <v>1.2518899999999999</v>
      </c>
    </row>
    <row r="20" spans="1:10" x14ac:dyDescent="0.25">
      <c r="A20">
        <v>3.5989599999999999</v>
      </c>
      <c r="B20">
        <v>1.669E-2</v>
      </c>
      <c r="E20">
        <v>3.5989599999999999</v>
      </c>
      <c r="F20">
        <v>0.61377000000000004</v>
      </c>
      <c r="I20">
        <v>3.5525600000000002</v>
      </c>
      <c r="J20">
        <v>1.26051</v>
      </c>
    </row>
    <row r="21" spans="1:10" x14ac:dyDescent="0.25">
      <c r="A21">
        <v>3.5963500000000002</v>
      </c>
      <c r="B21">
        <v>2.6110000000000001E-2</v>
      </c>
      <c r="E21">
        <v>3.5963500000000002</v>
      </c>
      <c r="F21">
        <v>0.61900999999999995</v>
      </c>
      <c r="I21">
        <v>3.5474700000000001</v>
      </c>
      <c r="J21">
        <v>1.286</v>
      </c>
    </row>
    <row r="22" spans="1:10" x14ac:dyDescent="0.25">
      <c r="A22">
        <v>3.5937399999999999</v>
      </c>
      <c r="B22">
        <v>2.5950000000000001E-2</v>
      </c>
      <c r="E22">
        <v>3.5937399999999999</v>
      </c>
      <c r="F22">
        <v>0.62543000000000004</v>
      </c>
      <c r="I22">
        <v>3.5424099999999998</v>
      </c>
      <c r="J22">
        <v>1.30467</v>
      </c>
    </row>
    <row r="23" spans="1:10" x14ac:dyDescent="0.25">
      <c r="A23">
        <v>3.5911400000000002</v>
      </c>
      <c r="B23">
        <v>2.5850000000000001E-2</v>
      </c>
      <c r="E23">
        <v>3.5911400000000002</v>
      </c>
      <c r="F23">
        <v>0.63422000000000001</v>
      </c>
      <c r="I23">
        <v>3.53735</v>
      </c>
      <c r="J23">
        <v>1.32317</v>
      </c>
    </row>
    <row r="24" spans="1:10" x14ac:dyDescent="0.25">
      <c r="A24">
        <v>3.5885400000000001</v>
      </c>
      <c r="B24">
        <v>3.041E-2</v>
      </c>
      <c r="E24">
        <v>3.5885400000000001</v>
      </c>
      <c r="F24">
        <v>0.64287000000000005</v>
      </c>
      <c r="I24">
        <v>3.5323099999999998</v>
      </c>
      <c r="J24">
        <v>1.3629500000000001</v>
      </c>
    </row>
    <row r="25" spans="1:10" x14ac:dyDescent="0.25">
      <c r="A25">
        <v>3.58595</v>
      </c>
      <c r="B25">
        <v>3.4880000000000001E-2</v>
      </c>
      <c r="E25">
        <v>3.58595</v>
      </c>
      <c r="F25">
        <v>0.65193000000000001</v>
      </c>
      <c r="I25">
        <v>3.5272899999999998</v>
      </c>
      <c r="J25">
        <v>1.39493</v>
      </c>
    </row>
    <row r="26" spans="1:10" x14ac:dyDescent="0.25">
      <c r="A26">
        <v>3.5833599999999999</v>
      </c>
      <c r="B26">
        <v>3.9350000000000003E-2</v>
      </c>
      <c r="E26">
        <v>3.5833599999999999</v>
      </c>
      <c r="F26">
        <v>0.66388000000000003</v>
      </c>
      <c r="I26">
        <v>3.5222799999999999</v>
      </c>
      <c r="J26">
        <v>1.4176500000000001</v>
      </c>
    </row>
    <row r="27" spans="1:10" x14ac:dyDescent="0.25">
      <c r="A27">
        <v>3.5807699999999998</v>
      </c>
      <c r="B27">
        <v>3.9079999999999997E-2</v>
      </c>
      <c r="E27">
        <v>3.5807699999999998</v>
      </c>
      <c r="F27">
        <v>0.66276999999999997</v>
      </c>
      <c r="I27">
        <v>3.51728</v>
      </c>
      <c r="J27">
        <v>1.4521200000000001</v>
      </c>
    </row>
    <row r="28" spans="1:10" x14ac:dyDescent="0.25">
      <c r="A28">
        <v>3.5781900000000002</v>
      </c>
      <c r="B28">
        <v>4.8009999999999997E-2</v>
      </c>
      <c r="E28">
        <v>3.5781900000000002</v>
      </c>
      <c r="F28">
        <v>0.67506999999999995</v>
      </c>
      <c r="I28">
        <v>3.5123000000000002</v>
      </c>
      <c r="J28">
        <v>1.4797100000000001</v>
      </c>
    </row>
    <row r="29" spans="1:10" x14ac:dyDescent="0.25">
      <c r="A29">
        <v>3.5756100000000002</v>
      </c>
      <c r="B29">
        <v>5.006E-2</v>
      </c>
      <c r="E29">
        <v>3.5756100000000002</v>
      </c>
      <c r="F29">
        <v>0.69218999999999997</v>
      </c>
      <c r="I29">
        <v>3.5073300000000001</v>
      </c>
      <c r="J29">
        <v>1.5027299999999999</v>
      </c>
    </row>
    <row r="30" spans="1:10" x14ac:dyDescent="0.25">
      <c r="A30">
        <v>3.5730300000000002</v>
      </c>
      <c r="B30">
        <v>5.203E-2</v>
      </c>
      <c r="E30">
        <v>3.5730300000000002</v>
      </c>
      <c r="F30">
        <v>0.69794999999999996</v>
      </c>
      <c r="I30">
        <v>3.50238</v>
      </c>
      <c r="J30">
        <v>1.54379</v>
      </c>
    </row>
    <row r="31" spans="1:10" x14ac:dyDescent="0.25">
      <c r="A31">
        <v>3.5704600000000002</v>
      </c>
      <c r="B31">
        <v>6.0850000000000001E-2</v>
      </c>
      <c r="E31">
        <v>3.5704600000000002</v>
      </c>
      <c r="F31">
        <v>0.70682</v>
      </c>
      <c r="I31">
        <v>3.4974400000000001</v>
      </c>
      <c r="J31">
        <v>1.56507</v>
      </c>
    </row>
    <row r="32" spans="1:10" x14ac:dyDescent="0.25">
      <c r="A32">
        <v>3.5678899999999998</v>
      </c>
      <c r="B32">
        <v>6.7339999999999997E-2</v>
      </c>
      <c r="E32">
        <v>3.5678899999999998</v>
      </c>
      <c r="F32">
        <v>0.71894999999999998</v>
      </c>
      <c r="I32">
        <v>3.4925099999999998</v>
      </c>
      <c r="J32">
        <v>1.5923099999999999</v>
      </c>
    </row>
    <row r="33" spans="1:10" x14ac:dyDescent="0.25">
      <c r="A33">
        <v>3.5653299999999999</v>
      </c>
      <c r="B33">
        <v>7.1720000000000006E-2</v>
      </c>
      <c r="E33">
        <v>3.5653299999999999</v>
      </c>
      <c r="F33">
        <v>0.73836999999999997</v>
      </c>
      <c r="I33">
        <v>3.4876</v>
      </c>
      <c r="J33">
        <v>1.6047100000000001</v>
      </c>
    </row>
    <row r="34" spans="1:10" x14ac:dyDescent="0.25">
      <c r="A34">
        <v>3.5627599999999999</v>
      </c>
      <c r="B34">
        <v>8.0379999999999993E-2</v>
      </c>
      <c r="E34">
        <v>3.5627599999999999</v>
      </c>
      <c r="F34">
        <v>0.74219000000000002</v>
      </c>
      <c r="I34">
        <v>3.4826999999999999</v>
      </c>
      <c r="J34">
        <v>1.66134</v>
      </c>
    </row>
    <row r="35" spans="1:10" x14ac:dyDescent="0.25">
      <c r="A35">
        <v>3.5602100000000001</v>
      </c>
      <c r="B35">
        <v>8.4440000000000001E-2</v>
      </c>
      <c r="E35">
        <v>3.5602100000000001</v>
      </c>
      <c r="F35">
        <v>0.75792999999999999</v>
      </c>
      <c r="I35">
        <v>3.4778199999999999</v>
      </c>
      <c r="J35">
        <v>1.6920999999999999</v>
      </c>
    </row>
    <row r="36" spans="1:10" x14ac:dyDescent="0.25">
      <c r="A36">
        <v>3.5576500000000002</v>
      </c>
      <c r="B36">
        <v>9.3039999999999998E-2</v>
      </c>
      <c r="E36">
        <v>3.5576500000000002</v>
      </c>
      <c r="F36">
        <v>0.77058000000000004</v>
      </c>
      <c r="I36">
        <v>3.47295</v>
      </c>
      <c r="J36">
        <v>1.7367900000000001</v>
      </c>
    </row>
    <row r="37" spans="1:10" x14ac:dyDescent="0.25">
      <c r="A37">
        <v>3.5550999999999999</v>
      </c>
      <c r="B37">
        <v>0.10153</v>
      </c>
      <c r="E37">
        <v>3.5550999999999999</v>
      </c>
      <c r="F37">
        <v>0.78705000000000003</v>
      </c>
      <c r="I37">
        <v>3.4680900000000001</v>
      </c>
      <c r="J37">
        <v>1.7493099999999999</v>
      </c>
    </row>
    <row r="38" spans="1:10" x14ac:dyDescent="0.25">
      <c r="A38">
        <v>3.5525600000000002</v>
      </c>
      <c r="B38">
        <v>0.10983</v>
      </c>
      <c r="E38">
        <v>3.5525600000000002</v>
      </c>
      <c r="F38">
        <v>0.79366999999999999</v>
      </c>
      <c r="I38">
        <v>3.4632499999999999</v>
      </c>
      <c r="J38">
        <v>1.77467</v>
      </c>
    </row>
    <row r="39" spans="1:10" x14ac:dyDescent="0.25">
      <c r="A39">
        <v>3.5500099999999999</v>
      </c>
      <c r="B39">
        <v>0.12018</v>
      </c>
      <c r="E39">
        <v>3.5500099999999999</v>
      </c>
      <c r="F39">
        <v>0.81272999999999995</v>
      </c>
      <c r="I39">
        <v>3.4584199999999998</v>
      </c>
      <c r="J39">
        <v>1.8133900000000001</v>
      </c>
    </row>
    <row r="40" spans="1:10" x14ac:dyDescent="0.25">
      <c r="A40">
        <v>3.5474700000000001</v>
      </c>
      <c r="B40">
        <v>0.12620999999999999</v>
      </c>
      <c r="E40">
        <v>3.5474700000000001</v>
      </c>
      <c r="F40">
        <v>0.8286</v>
      </c>
      <c r="I40">
        <v>3.4535999999999998</v>
      </c>
      <c r="J40">
        <v>1.8247</v>
      </c>
    </row>
    <row r="41" spans="1:10" x14ac:dyDescent="0.25">
      <c r="A41">
        <v>3.54494</v>
      </c>
      <c r="B41">
        <v>0.13658999999999999</v>
      </c>
      <c r="E41">
        <v>3.54494</v>
      </c>
      <c r="F41">
        <v>0.84387999999999996</v>
      </c>
      <c r="I41">
        <v>3.4487999999999999</v>
      </c>
      <c r="J41">
        <v>1.85005</v>
      </c>
    </row>
    <row r="42" spans="1:10" x14ac:dyDescent="0.25">
      <c r="A42">
        <v>3.5424099999999998</v>
      </c>
      <c r="B42">
        <v>0.14671000000000001</v>
      </c>
      <c r="E42">
        <v>3.5424099999999998</v>
      </c>
      <c r="F42">
        <v>0.85726999999999998</v>
      </c>
      <c r="I42">
        <v>3.44401</v>
      </c>
      <c r="J42">
        <v>1.87476</v>
      </c>
    </row>
    <row r="43" spans="1:10" x14ac:dyDescent="0.25">
      <c r="A43">
        <v>3.5398800000000001</v>
      </c>
      <c r="B43">
        <v>0.15257999999999999</v>
      </c>
      <c r="E43">
        <v>3.5398800000000001</v>
      </c>
      <c r="F43">
        <v>0.87219000000000002</v>
      </c>
      <c r="I43">
        <v>3.4392299999999998</v>
      </c>
      <c r="J43">
        <v>1.90435</v>
      </c>
    </row>
    <row r="44" spans="1:10" x14ac:dyDescent="0.25">
      <c r="A44">
        <v>3.53735</v>
      </c>
      <c r="B44">
        <v>0.17080999999999999</v>
      </c>
      <c r="E44">
        <v>3.53735</v>
      </c>
      <c r="F44">
        <v>0.88988999999999996</v>
      </c>
      <c r="I44">
        <v>3.4344700000000001</v>
      </c>
      <c r="J44">
        <v>1.93333</v>
      </c>
    </row>
    <row r="45" spans="1:10" x14ac:dyDescent="0.25">
      <c r="A45">
        <v>3.5348299999999999</v>
      </c>
      <c r="B45">
        <v>0.18276999999999999</v>
      </c>
      <c r="E45">
        <v>3.5348299999999999</v>
      </c>
      <c r="F45">
        <v>0.90102000000000004</v>
      </c>
      <c r="I45">
        <v>3.4297200000000001</v>
      </c>
      <c r="J45">
        <v>1.9439900000000001</v>
      </c>
    </row>
    <row r="46" spans="1:10" x14ac:dyDescent="0.25">
      <c r="A46">
        <v>3.5323099999999998</v>
      </c>
      <c r="B46">
        <v>0.19253999999999999</v>
      </c>
      <c r="E46">
        <v>3.5323099999999998</v>
      </c>
      <c r="F46">
        <v>0.91788000000000003</v>
      </c>
      <c r="I46">
        <v>3.4249800000000001</v>
      </c>
      <c r="J46">
        <v>1.9658100000000001</v>
      </c>
    </row>
    <row r="47" spans="1:10" x14ac:dyDescent="0.25">
      <c r="A47">
        <v>3.5297999999999998</v>
      </c>
      <c r="B47">
        <v>0.20644000000000001</v>
      </c>
      <c r="E47">
        <v>3.5297999999999998</v>
      </c>
      <c r="F47">
        <v>0.93845999999999996</v>
      </c>
      <c r="I47">
        <v>3.4202499999999998</v>
      </c>
      <c r="J47">
        <v>1.9980100000000001</v>
      </c>
    </row>
    <row r="48" spans="1:10" x14ac:dyDescent="0.25">
      <c r="A48">
        <v>3.5272899999999998</v>
      </c>
      <c r="B48">
        <v>0.22023999999999999</v>
      </c>
      <c r="E48">
        <v>3.5272899999999998</v>
      </c>
      <c r="F48">
        <v>0.95569000000000004</v>
      </c>
      <c r="I48">
        <v>3.41554</v>
      </c>
      <c r="J48">
        <v>1.9862500000000001</v>
      </c>
    </row>
    <row r="49" spans="1:10" x14ac:dyDescent="0.25">
      <c r="A49">
        <v>3.5247799999999998</v>
      </c>
      <c r="B49">
        <v>0.23641999999999999</v>
      </c>
      <c r="E49">
        <v>3.5247799999999998</v>
      </c>
      <c r="F49">
        <v>0.97423999999999999</v>
      </c>
      <c r="I49">
        <v>3.4108399999999999</v>
      </c>
      <c r="J49">
        <v>2.0166499999999998</v>
      </c>
    </row>
    <row r="50" spans="1:10" x14ac:dyDescent="0.25">
      <c r="A50">
        <v>3.5222799999999999</v>
      </c>
      <c r="B50">
        <v>0.25024999999999997</v>
      </c>
      <c r="E50">
        <v>3.5222799999999999</v>
      </c>
      <c r="F50">
        <v>0.98855000000000004</v>
      </c>
      <c r="I50">
        <v>3.4061599999999999</v>
      </c>
      <c r="J50">
        <v>2.0192299999999999</v>
      </c>
    </row>
    <row r="51" spans="1:10" x14ac:dyDescent="0.25">
      <c r="A51">
        <v>3.5197799999999999</v>
      </c>
      <c r="B51">
        <v>0.26379000000000002</v>
      </c>
      <c r="E51">
        <v>3.5197799999999999</v>
      </c>
      <c r="F51">
        <v>1.00237</v>
      </c>
      <c r="I51">
        <v>3.4014899999999999</v>
      </c>
      <c r="J51">
        <v>1.9918</v>
      </c>
    </row>
    <row r="52" spans="1:10" x14ac:dyDescent="0.25">
      <c r="A52">
        <v>3.51728</v>
      </c>
      <c r="B52">
        <v>0.2792</v>
      </c>
      <c r="E52">
        <v>3.51728</v>
      </c>
      <c r="F52">
        <v>1.0165500000000001</v>
      </c>
      <c r="I52">
        <v>3.39683</v>
      </c>
      <c r="J52">
        <v>2.0177299999999998</v>
      </c>
    </row>
    <row r="53" spans="1:10" x14ac:dyDescent="0.25">
      <c r="A53">
        <v>3.5147900000000001</v>
      </c>
      <c r="B53">
        <v>0.29461999999999999</v>
      </c>
      <c r="E53">
        <v>3.5147900000000001</v>
      </c>
      <c r="F53">
        <v>1.03399</v>
      </c>
      <c r="I53">
        <v>3.3921800000000002</v>
      </c>
      <c r="J53">
        <v>1.9979</v>
      </c>
    </row>
    <row r="54" spans="1:10" x14ac:dyDescent="0.25">
      <c r="A54">
        <v>3.5123000000000002</v>
      </c>
      <c r="B54">
        <v>0.31380000000000002</v>
      </c>
      <c r="E54">
        <v>3.5123000000000002</v>
      </c>
      <c r="F54">
        <v>1.0583800000000001</v>
      </c>
      <c r="I54">
        <v>3.3875500000000001</v>
      </c>
      <c r="J54">
        <v>1.99061</v>
      </c>
    </row>
    <row r="55" spans="1:10" x14ac:dyDescent="0.25">
      <c r="A55">
        <v>3.5098099999999999</v>
      </c>
      <c r="B55">
        <v>0.32901999999999998</v>
      </c>
      <c r="E55">
        <v>3.5098099999999999</v>
      </c>
      <c r="F55">
        <v>1.07437</v>
      </c>
      <c r="I55">
        <v>3.3829199999999999</v>
      </c>
      <c r="J55">
        <v>2</v>
      </c>
    </row>
    <row r="56" spans="1:10" x14ac:dyDescent="0.25">
      <c r="A56">
        <v>3.5073300000000001</v>
      </c>
      <c r="B56">
        <v>0.34604000000000001</v>
      </c>
      <c r="E56">
        <v>3.5073300000000001</v>
      </c>
      <c r="F56">
        <v>1.09561</v>
      </c>
      <c r="I56">
        <v>3.37832</v>
      </c>
      <c r="J56">
        <v>2.0117600000000002</v>
      </c>
    </row>
    <row r="57" spans="1:10" x14ac:dyDescent="0.25">
      <c r="A57">
        <v>3.5048499999999998</v>
      </c>
      <c r="B57">
        <v>0.36093999999999998</v>
      </c>
      <c r="E57">
        <v>3.5048499999999998</v>
      </c>
      <c r="F57">
        <v>1.1118300000000001</v>
      </c>
      <c r="I57">
        <v>3.3737200000000001</v>
      </c>
      <c r="J57">
        <v>1.99404</v>
      </c>
    </row>
    <row r="58" spans="1:10" x14ac:dyDescent="0.25">
      <c r="A58">
        <v>3.50238</v>
      </c>
      <c r="B58">
        <v>0.38411000000000001</v>
      </c>
      <c r="E58">
        <v>3.50238</v>
      </c>
      <c r="F58">
        <v>1.12165</v>
      </c>
      <c r="I58">
        <v>3.3691399999999998</v>
      </c>
      <c r="J58">
        <v>1.9919199999999999</v>
      </c>
    </row>
    <row r="59" spans="1:10" x14ac:dyDescent="0.25">
      <c r="A59">
        <v>3.4999099999999999</v>
      </c>
      <c r="B59">
        <v>0.40312999999999999</v>
      </c>
      <c r="E59">
        <v>3.4999099999999999</v>
      </c>
      <c r="F59">
        <v>1.1467499999999999</v>
      </c>
      <c r="I59">
        <v>3.36456</v>
      </c>
      <c r="J59">
        <v>1.9911799999999999</v>
      </c>
    </row>
    <row r="60" spans="1:10" x14ac:dyDescent="0.25">
      <c r="A60">
        <v>3.4974400000000001</v>
      </c>
      <c r="B60">
        <v>0.42143000000000003</v>
      </c>
      <c r="E60">
        <v>3.4974400000000001</v>
      </c>
      <c r="F60">
        <v>1.1689099999999999</v>
      </c>
      <c r="I60">
        <v>3.3600099999999999</v>
      </c>
      <c r="J60">
        <v>2.0097900000000002</v>
      </c>
    </row>
    <row r="61" spans="1:10" x14ac:dyDescent="0.25">
      <c r="A61">
        <v>3.4949699999999999</v>
      </c>
      <c r="B61">
        <v>0.44225999999999999</v>
      </c>
      <c r="E61">
        <v>3.4949699999999999</v>
      </c>
      <c r="F61">
        <v>1.1761699999999999</v>
      </c>
      <c r="I61">
        <v>3.3554599999999999</v>
      </c>
      <c r="J61">
        <v>1.9956400000000001</v>
      </c>
    </row>
    <row r="62" spans="1:10" x14ac:dyDescent="0.25">
      <c r="A62">
        <v>3.4925099999999998</v>
      </c>
      <c r="B62">
        <v>0.46051999999999998</v>
      </c>
      <c r="E62">
        <v>3.4925099999999998</v>
      </c>
      <c r="F62">
        <v>1.2044999999999999</v>
      </c>
      <c r="I62">
        <v>3.3509199999999999</v>
      </c>
      <c r="J62">
        <v>1.98349</v>
      </c>
    </row>
    <row r="63" spans="1:10" x14ac:dyDescent="0.25">
      <c r="A63">
        <v>3.4900500000000001</v>
      </c>
      <c r="B63">
        <v>0.47919</v>
      </c>
      <c r="E63">
        <v>3.4900500000000001</v>
      </c>
      <c r="F63">
        <v>1.2195499999999999</v>
      </c>
      <c r="I63">
        <v>3.3464</v>
      </c>
      <c r="J63">
        <v>1.9739199999999999</v>
      </c>
    </row>
    <row r="64" spans="1:10" x14ac:dyDescent="0.25">
      <c r="A64">
        <v>3.4876</v>
      </c>
      <c r="B64">
        <v>0.49796000000000001</v>
      </c>
      <c r="E64">
        <v>3.4876</v>
      </c>
      <c r="F64">
        <v>1.2456700000000001</v>
      </c>
      <c r="I64">
        <v>3.3418899999999998</v>
      </c>
      <c r="J64">
        <v>1.95831</v>
      </c>
    </row>
    <row r="65" spans="1:10" x14ac:dyDescent="0.25">
      <c r="A65">
        <v>3.48515</v>
      </c>
      <c r="B65">
        <v>0.51668000000000003</v>
      </c>
      <c r="E65">
        <v>3.48515</v>
      </c>
      <c r="F65">
        <v>1.2488699999999999</v>
      </c>
      <c r="I65">
        <v>3.3373900000000001</v>
      </c>
      <c r="J65">
        <v>1.9422999999999999</v>
      </c>
    </row>
    <row r="66" spans="1:10" x14ac:dyDescent="0.25">
      <c r="A66">
        <v>3.4826999999999999</v>
      </c>
      <c r="B66">
        <v>0.53893000000000002</v>
      </c>
      <c r="E66">
        <v>3.4826999999999999</v>
      </c>
      <c r="F66">
        <v>1.26658</v>
      </c>
      <c r="I66">
        <v>3.33291</v>
      </c>
      <c r="J66">
        <v>1.9432100000000001</v>
      </c>
    </row>
    <row r="67" spans="1:10" x14ac:dyDescent="0.25">
      <c r="A67">
        <v>3.4802599999999999</v>
      </c>
      <c r="B67">
        <v>0.55537000000000003</v>
      </c>
      <c r="E67">
        <v>3.4802599999999999</v>
      </c>
      <c r="F67">
        <v>1.29288</v>
      </c>
      <c r="I67">
        <v>3.32843</v>
      </c>
      <c r="J67">
        <v>1.9353499999999999</v>
      </c>
    </row>
    <row r="68" spans="1:10" x14ac:dyDescent="0.25">
      <c r="A68">
        <v>3.4778199999999999</v>
      </c>
      <c r="B68">
        <v>0.58023000000000002</v>
      </c>
      <c r="E68">
        <v>3.4778199999999999</v>
      </c>
      <c r="F68">
        <v>1.3008299999999999</v>
      </c>
      <c r="I68">
        <v>3.3239700000000001</v>
      </c>
      <c r="J68">
        <v>1.92618</v>
      </c>
    </row>
    <row r="69" spans="1:10" x14ac:dyDescent="0.25">
      <c r="A69">
        <v>3.4753799999999999</v>
      </c>
      <c r="B69">
        <v>0.60007999999999995</v>
      </c>
      <c r="E69">
        <v>3.4753799999999999</v>
      </c>
      <c r="F69">
        <v>1.31752</v>
      </c>
      <c r="I69">
        <v>3.3195199999999998</v>
      </c>
      <c r="J69">
        <v>1.91496</v>
      </c>
    </row>
    <row r="70" spans="1:10" x14ac:dyDescent="0.25">
      <c r="A70">
        <v>3.47295</v>
      </c>
      <c r="B70">
        <v>0.61961999999999995</v>
      </c>
      <c r="E70">
        <v>3.47295</v>
      </c>
      <c r="F70">
        <v>1.34039</v>
      </c>
      <c r="I70">
        <v>3.3150900000000001</v>
      </c>
      <c r="J70">
        <v>1.92347</v>
      </c>
    </row>
    <row r="71" spans="1:10" x14ac:dyDescent="0.25">
      <c r="A71">
        <v>3.47052</v>
      </c>
      <c r="B71">
        <v>0.63736999999999999</v>
      </c>
      <c r="E71">
        <v>3.47052</v>
      </c>
      <c r="F71">
        <v>1.3409899999999999</v>
      </c>
      <c r="I71">
        <v>3.3106599999999999</v>
      </c>
      <c r="J71">
        <v>1.8992500000000001</v>
      </c>
    </row>
    <row r="72" spans="1:10" x14ac:dyDescent="0.25">
      <c r="A72">
        <v>3.4680900000000001</v>
      </c>
      <c r="B72">
        <v>0.65656000000000003</v>
      </c>
      <c r="E72">
        <v>3.4680900000000001</v>
      </c>
      <c r="F72">
        <v>1.36527</v>
      </c>
      <c r="I72">
        <v>3.3062499999999999</v>
      </c>
      <c r="J72">
        <v>1.8959299999999999</v>
      </c>
    </row>
    <row r="73" spans="1:10" x14ac:dyDescent="0.25">
      <c r="A73">
        <v>3.4656699999999998</v>
      </c>
      <c r="B73">
        <v>0.67484999999999995</v>
      </c>
      <c r="E73">
        <v>3.4656699999999998</v>
      </c>
      <c r="F73">
        <v>1.3779600000000001</v>
      </c>
      <c r="I73">
        <v>3.3018399999999999</v>
      </c>
      <c r="J73">
        <v>1.8847799999999999</v>
      </c>
    </row>
    <row r="74" spans="1:10" x14ac:dyDescent="0.25">
      <c r="A74">
        <v>3.4632499999999999</v>
      </c>
      <c r="B74">
        <v>0.69971000000000005</v>
      </c>
      <c r="E74">
        <v>3.4632499999999999</v>
      </c>
      <c r="F74">
        <v>1.3962300000000001</v>
      </c>
      <c r="I74">
        <v>3.29745</v>
      </c>
      <c r="J74">
        <v>1.8862300000000001</v>
      </c>
    </row>
    <row r="75" spans="1:10" x14ac:dyDescent="0.25">
      <c r="A75">
        <v>3.4608300000000001</v>
      </c>
      <c r="B75">
        <v>0.71670999999999996</v>
      </c>
      <c r="E75">
        <v>3.4608300000000001</v>
      </c>
      <c r="F75">
        <v>1.4073899999999999</v>
      </c>
      <c r="I75">
        <v>3.2930700000000002</v>
      </c>
      <c r="J75">
        <v>1.8709199999999999</v>
      </c>
    </row>
    <row r="76" spans="1:10" x14ac:dyDescent="0.25">
      <c r="A76">
        <v>3.4584199999999998</v>
      </c>
      <c r="B76">
        <v>0.73534999999999995</v>
      </c>
      <c r="E76">
        <v>3.4584199999999998</v>
      </c>
      <c r="F76">
        <v>1.4089100000000001</v>
      </c>
      <c r="I76">
        <v>3.28871</v>
      </c>
      <c r="J76">
        <v>1.8686400000000001</v>
      </c>
    </row>
    <row r="77" spans="1:10" x14ac:dyDescent="0.25">
      <c r="A77">
        <v>3.45601</v>
      </c>
      <c r="B77">
        <v>0.75536999999999999</v>
      </c>
      <c r="E77">
        <v>3.45601</v>
      </c>
      <c r="F77">
        <v>1.42099</v>
      </c>
      <c r="I77">
        <v>3.2843499999999999</v>
      </c>
      <c r="J77">
        <v>1.8534200000000001</v>
      </c>
    </row>
    <row r="78" spans="1:10" x14ac:dyDescent="0.25">
      <c r="A78">
        <v>3.4535999999999998</v>
      </c>
      <c r="B78">
        <v>0.77168999999999999</v>
      </c>
      <c r="E78">
        <v>3.4535999999999998</v>
      </c>
      <c r="F78">
        <v>1.4246000000000001</v>
      </c>
      <c r="I78">
        <v>3.2800099999999999</v>
      </c>
      <c r="J78">
        <v>1.8551599999999999</v>
      </c>
    </row>
    <row r="79" spans="1:10" x14ac:dyDescent="0.25">
      <c r="A79">
        <v>3.4512</v>
      </c>
      <c r="B79">
        <v>0.78957999999999995</v>
      </c>
      <c r="E79">
        <v>3.4512</v>
      </c>
      <c r="F79">
        <v>1.43831</v>
      </c>
      <c r="I79">
        <v>3.2756699999999999</v>
      </c>
      <c r="J79">
        <v>1.84707</v>
      </c>
    </row>
    <row r="80" spans="1:10" x14ac:dyDescent="0.25">
      <c r="A80">
        <v>3.4487999999999999</v>
      </c>
      <c r="B80">
        <v>0.80527000000000004</v>
      </c>
      <c r="E80">
        <v>3.4487999999999999</v>
      </c>
      <c r="F80">
        <v>1.4448300000000001</v>
      </c>
      <c r="I80">
        <v>3.27135</v>
      </c>
      <c r="J80">
        <v>1.8642399999999999</v>
      </c>
    </row>
    <row r="81" spans="1:10" x14ac:dyDescent="0.25">
      <c r="A81">
        <v>3.4464000000000001</v>
      </c>
      <c r="B81">
        <v>0.82413999999999998</v>
      </c>
      <c r="E81">
        <v>3.4464000000000001</v>
      </c>
      <c r="F81">
        <v>1.4393400000000001</v>
      </c>
      <c r="I81">
        <v>3.2670400000000002</v>
      </c>
      <c r="J81">
        <v>1.8517399999999999</v>
      </c>
    </row>
    <row r="82" spans="1:10" x14ac:dyDescent="0.25">
      <c r="A82">
        <v>3.44401</v>
      </c>
      <c r="B82">
        <v>0.83830000000000005</v>
      </c>
      <c r="E82">
        <v>3.44401</v>
      </c>
      <c r="F82">
        <v>1.46587</v>
      </c>
      <c r="I82">
        <v>3.26274</v>
      </c>
      <c r="J82">
        <v>1.8573900000000001</v>
      </c>
    </row>
    <row r="83" spans="1:10" x14ac:dyDescent="0.25">
      <c r="A83">
        <v>3.4416199999999999</v>
      </c>
      <c r="B83">
        <v>0.85428999999999999</v>
      </c>
      <c r="E83">
        <v>3.4416199999999999</v>
      </c>
      <c r="F83">
        <v>1.45878</v>
      </c>
      <c r="I83">
        <v>3.2584499999999998</v>
      </c>
      <c r="J83">
        <v>1.8768800000000001</v>
      </c>
    </row>
    <row r="84" spans="1:10" x14ac:dyDescent="0.25">
      <c r="A84">
        <v>3.4392299999999998</v>
      </c>
      <c r="B84">
        <v>0.86941999999999997</v>
      </c>
      <c r="E84">
        <v>3.4392299999999998</v>
      </c>
      <c r="F84">
        <v>1.4701500000000001</v>
      </c>
      <c r="I84">
        <v>3.2541799999999999</v>
      </c>
      <c r="J84">
        <v>1.8855900000000001</v>
      </c>
    </row>
    <row r="85" spans="1:10" x14ac:dyDescent="0.25">
      <c r="A85">
        <v>3.4368500000000002</v>
      </c>
      <c r="B85">
        <v>0.88504000000000005</v>
      </c>
      <c r="E85">
        <v>3.4368500000000002</v>
      </c>
      <c r="F85">
        <v>1.4826600000000001</v>
      </c>
      <c r="I85">
        <v>3.2499099999999999</v>
      </c>
      <c r="J85">
        <v>1.89069</v>
      </c>
    </row>
    <row r="86" spans="1:10" x14ac:dyDescent="0.25">
      <c r="A86">
        <v>3.4344700000000001</v>
      </c>
      <c r="B86">
        <v>0.90058000000000005</v>
      </c>
      <c r="E86">
        <v>3.4344700000000001</v>
      </c>
      <c r="F86">
        <v>1.4732000000000001</v>
      </c>
      <c r="I86">
        <v>3.24566</v>
      </c>
      <c r="J86">
        <v>1.90676</v>
      </c>
    </row>
    <row r="87" spans="1:10" x14ac:dyDescent="0.25">
      <c r="A87">
        <v>3.4320900000000001</v>
      </c>
      <c r="B87">
        <v>0.91898000000000002</v>
      </c>
      <c r="E87">
        <v>3.4320900000000001</v>
      </c>
      <c r="F87">
        <v>1.4924500000000001</v>
      </c>
      <c r="I87">
        <v>3.2414200000000002</v>
      </c>
      <c r="J87">
        <v>1.9258500000000001</v>
      </c>
    </row>
    <row r="88" spans="1:10" x14ac:dyDescent="0.25">
      <c r="A88">
        <v>3.4297200000000001</v>
      </c>
      <c r="B88">
        <v>0.93240000000000001</v>
      </c>
      <c r="E88">
        <v>3.4297200000000001</v>
      </c>
      <c r="F88">
        <v>1.4899</v>
      </c>
      <c r="I88">
        <v>3.23719</v>
      </c>
      <c r="J88">
        <v>1.9632000000000001</v>
      </c>
    </row>
    <row r="89" spans="1:10" x14ac:dyDescent="0.25">
      <c r="A89">
        <v>3.4273400000000001</v>
      </c>
      <c r="B89">
        <v>0.94340999999999997</v>
      </c>
      <c r="E89">
        <v>3.4273400000000001</v>
      </c>
      <c r="F89">
        <v>1.5091600000000001</v>
      </c>
      <c r="I89">
        <v>3.2329599999999998</v>
      </c>
      <c r="J89">
        <v>2.0216500000000002</v>
      </c>
    </row>
    <row r="90" spans="1:10" x14ac:dyDescent="0.25">
      <c r="A90">
        <v>3.4249800000000001</v>
      </c>
      <c r="B90">
        <v>0.95782</v>
      </c>
      <c r="E90">
        <v>3.4249800000000001</v>
      </c>
      <c r="F90">
        <v>1.5097</v>
      </c>
      <c r="I90">
        <v>3.2287599999999999</v>
      </c>
      <c r="J90">
        <v>2.05158</v>
      </c>
    </row>
    <row r="91" spans="1:10" x14ac:dyDescent="0.25">
      <c r="A91">
        <v>3.4226100000000002</v>
      </c>
      <c r="B91">
        <v>0.96443000000000001</v>
      </c>
      <c r="E91">
        <v>3.4226100000000002</v>
      </c>
      <c r="F91">
        <v>1.50169</v>
      </c>
      <c r="I91">
        <v>3.2245599999999999</v>
      </c>
      <c r="J91">
        <v>2.1128900000000002</v>
      </c>
    </row>
    <row r="92" spans="1:10" x14ac:dyDescent="0.25">
      <c r="A92">
        <v>3.4202499999999998</v>
      </c>
      <c r="B92">
        <v>0.97658999999999996</v>
      </c>
      <c r="E92">
        <v>3.4202499999999998</v>
      </c>
      <c r="F92">
        <v>1.5138</v>
      </c>
      <c r="I92">
        <v>3.22037</v>
      </c>
      <c r="J92">
        <v>2.14757</v>
      </c>
    </row>
    <row r="93" spans="1:10" x14ac:dyDescent="0.25">
      <c r="A93">
        <v>3.4178999999999999</v>
      </c>
      <c r="B93">
        <v>0.9819</v>
      </c>
      <c r="E93">
        <v>3.4178999999999999</v>
      </c>
      <c r="F93">
        <v>1.50116</v>
      </c>
      <c r="I93">
        <v>3.2161900000000001</v>
      </c>
      <c r="J93">
        <v>2.2249500000000002</v>
      </c>
    </row>
    <row r="94" spans="1:10" x14ac:dyDescent="0.25">
      <c r="A94">
        <v>3.41554</v>
      </c>
      <c r="B94">
        <v>0.98958999999999997</v>
      </c>
      <c r="E94">
        <v>3.41554</v>
      </c>
      <c r="F94">
        <v>1.50525</v>
      </c>
      <c r="I94">
        <v>3.2120299999999999</v>
      </c>
      <c r="J94">
        <v>2.2987299999999999</v>
      </c>
    </row>
    <row r="95" spans="1:10" x14ac:dyDescent="0.25">
      <c r="A95">
        <v>3.4131900000000002</v>
      </c>
      <c r="B95">
        <v>0.99704999999999999</v>
      </c>
      <c r="E95">
        <v>3.4131900000000002</v>
      </c>
      <c r="F95">
        <v>1.50136</v>
      </c>
      <c r="I95">
        <v>3.2078700000000002</v>
      </c>
      <c r="J95">
        <v>2.3755700000000002</v>
      </c>
    </row>
    <row r="96" spans="1:10" x14ac:dyDescent="0.25">
      <c r="A96">
        <v>3.4108399999999999</v>
      </c>
      <c r="B96">
        <v>1.00481</v>
      </c>
      <c r="E96">
        <v>3.4108399999999999</v>
      </c>
      <c r="F96">
        <v>1.5</v>
      </c>
      <c r="I96">
        <v>3.2037300000000002</v>
      </c>
      <c r="J96">
        <v>2.4503900000000001</v>
      </c>
    </row>
    <row r="97" spans="1:10" x14ac:dyDescent="0.25">
      <c r="A97">
        <v>3.4085000000000001</v>
      </c>
      <c r="B97">
        <v>1.00054</v>
      </c>
      <c r="E97">
        <v>3.4085000000000001</v>
      </c>
      <c r="F97">
        <v>1.5011000000000001</v>
      </c>
      <c r="I97">
        <v>3.1995900000000002</v>
      </c>
      <c r="J97">
        <v>2.5087899999999999</v>
      </c>
    </row>
    <row r="98" spans="1:10" x14ac:dyDescent="0.25">
      <c r="A98">
        <v>3.4061599999999999</v>
      </c>
      <c r="B98">
        <v>1.00071</v>
      </c>
      <c r="E98">
        <v>3.4061599999999999</v>
      </c>
      <c r="F98">
        <v>1.4853499999999999</v>
      </c>
      <c r="I98">
        <v>3.1954699999999998</v>
      </c>
      <c r="J98">
        <v>2.5433699999999999</v>
      </c>
    </row>
    <row r="99" spans="1:10" x14ac:dyDescent="0.25">
      <c r="A99">
        <v>3.4038200000000001</v>
      </c>
      <c r="B99">
        <v>1.00379</v>
      </c>
      <c r="E99">
        <v>3.4038200000000001</v>
      </c>
      <c r="F99">
        <v>1.49329</v>
      </c>
      <c r="I99">
        <v>3.19136</v>
      </c>
      <c r="J99">
        <v>2.5718899999999998</v>
      </c>
    </row>
    <row r="100" spans="1:10" x14ac:dyDescent="0.25">
      <c r="A100">
        <v>3.4014899999999999</v>
      </c>
      <c r="B100">
        <v>1.0084200000000001</v>
      </c>
      <c r="E100">
        <v>3.4014899999999999</v>
      </c>
      <c r="F100">
        <v>1.48689</v>
      </c>
      <c r="I100">
        <v>3.1872500000000001</v>
      </c>
      <c r="J100">
        <v>2.5831900000000001</v>
      </c>
    </row>
    <row r="101" spans="1:10" x14ac:dyDescent="0.25">
      <c r="A101">
        <v>3.3991600000000002</v>
      </c>
      <c r="B101">
        <v>1.00851</v>
      </c>
      <c r="E101">
        <v>3.3991600000000002</v>
      </c>
      <c r="F101">
        <v>1.4818899999999999</v>
      </c>
      <c r="I101">
        <v>3.18316</v>
      </c>
      <c r="J101">
        <v>2.53626</v>
      </c>
    </row>
    <row r="102" spans="1:10" x14ac:dyDescent="0.25">
      <c r="A102">
        <v>3.39683</v>
      </c>
      <c r="B102">
        <v>1.00736</v>
      </c>
      <c r="E102">
        <v>3.39683</v>
      </c>
      <c r="F102">
        <v>1.48055</v>
      </c>
      <c r="I102">
        <v>3.1790799999999999</v>
      </c>
      <c r="J102">
        <v>2.4802900000000001</v>
      </c>
    </row>
    <row r="103" spans="1:10" x14ac:dyDescent="0.25">
      <c r="A103">
        <v>3.3944999999999999</v>
      </c>
      <c r="B103">
        <v>1.00756</v>
      </c>
      <c r="E103">
        <v>3.3944999999999999</v>
      </c>
      <c r="F103">
        <v>1.4595800000000001</v>
      </c>
      <c r="I103">
        <v>3.1750099999999999</v>
      </c>
      <c r="J103">
        <v>2.3724099999999999</v>
      </c>
    </row>
    <row r="104" spans="1:10" x14ac:dyDescent="0.25">
      <c r="A104">
        <v>3.3921800000000002</v>
      </c>
      <c r="B104">
        <v>1.0000800000000001</v>
      </c>
      <c r="E104">
        <v>3.3921800000000002</v>
      </c>
      <c r="F104">
        <v>1.46377</v>
      </c>
      <c r="I104">
        <v>3.1709499999999999</v>
      </c>
      <c r="J104">
        <v>2.2892399999999999</v>
      </c>
    </row>
    <row r="105" spans="1:10" x14ac:dyDescent="0.25">
      <c r="A105">
        <v>3.3898600000000001</v>
      </c>
      <c r="B105">
        <v>1.00267</v>
      </c>
      <c r="E105">
        <v>3.3898600000000001</v>
      </c>
      <c r="F105">
        <v>1.4595499999999999</v>
      </c>
      <c r="I105">
        <v>3.1669</v>
      </c>
      <c r="J105">
        <v>2.2051599999999998</v>
      </c>
    </row>
    <row r="106" spans="1:10" x14ac:dyDescent="0.25">
      <c r="A106">
        <v>3.3875500000000001</v>
      </c>
      <c r="B106">
        <v>1.0042899999999999</v>
      </c>
      <c r="E106">
        <v>3.3875500000000001</v>
      </c>
      <c r="F106">
        <v>1.4508300000000001</v>
      </c>
      <c r="I106">
        <v>3.1628599999999998</v>
      </c>
      <c r="J106">
        <v>2.1175799999999998</v>
      </c>
    </row>
    <row r="107" spans="1:10" x14ac:dyDescent="0.25">
      <c r="A107">
        <v>3.38523</v>
      </c>
      <c r="B107">
        <v>1.00004</v>
      </c>
      <c r="E107">
        <v>3.38523</v>
      </c>
      <c r="F107">
        <v>1.4620599999999999</v>
      </c>
      <c r="I107">
        <v>3.15883</v>
      </c>
      <c r="J107">
        <v>2.0111400000000001</v>
      </c>
    </row>
    <row r="108" spans="1:10" x14ac:dyDescent="0.25">
      <c r="A108">
        <v>3.3829199999999999</v>
      </c>
      <c r="B108">
        <v>0.99987999999999999</v>
      </c>
      <c r="E108">
        <v>3.3829199999999999</v>
      </c>
      <c r="F108">
        <v>1.4372</v>
      </c>
      <c r="I108">
        <v>3.1548099999999999</v>
      </c>
      <c r="J108">
        <v>1.93736</v>
      </c>
    </row>
    <row r="109" spans="1:10" x14ac:dyDescent="0.25">
      <c r="A109">
        <v>3.38062</v>
      </c>
      <c r="B109">
        <v>1</v>
      </c>
      <c r="E109">
        <v>3.38062</v>
      </c>
      <c r="F109">
        <v>1.44204</v>
      </c>
      <c r="I109">
        <v>3.1508099999999999</v>
      </c>
      <c r="J109">
        <v>1.8754200000000001</v>
      </c>
    </row>
    <row r="110" spans="1:10" x14ac:dyDescent="0.25">
      <c r="A110">
        <v>3.37832</v>
      </c>
      <c r="B110">
        <v>1.00309</v>
      </c>
      <c r="E110">
        <v>3.37832</v>
      </c>
      <c r="F110">
        <v>1.4453199999999999</v>
      </c>
      <c r="I110">
        <v>3.1468099999999999</v>
      </c>
      <c r="J110">
        <v>1.8047299999999999</v>
      </c>
    </row>
    <row r="111" spans="1:10" x14ac:dyDescent="0.25">
      <c r="A111">
        <v>3.37602</v>
      </c>
      <c r="B111">
        <v>0.99634</v>
      </c>
      <c r="E111">
        <v>3.37602</v>
      </c>
      <c r="F111">
        <v>1.43283</v>
      </c>
      <c r="I111">
        <v>3.1428199999999999</v>
      </c>
      <c r="J111">
        <v>1.7451300000000001</v>
      </c>
    </row>
    <row r="112" spans="1:10" x14ac:dyDescent="0.25">
      <c r="A112">
        <v>3.3737200000000001</v>
      </c>
      <c r="B112">
        <v>0.99799000000000004</v>
      </c>
      <c r="E112">
        <v>3.3737200000000001</v>
      </c>
      <c r="F112">
        <v>1.43743</v>
      </c>
      <c r="I112">
        <v>3.1388400000000001</v>
      </c>
      <c r="J112">
        <v>1.70322</v>
      </c>
    </row>
    <row r="113" spans="1:10" x14ac:dyDescent="0.25">
      <c r="A113">
        <v>3.3714300000000001</v>
      </c>
      <c r="B113">
        <v>0.99739999999999995</v>
      </c>
      <c r="E113">
        <v>3.3714300000000001</v>
      </c>
      <c r="F113">
        <v>1.4206700000000001</v>
      </c>
      <c r="I113">
        <v>3.1348699999999998</v>
      </c>
      <c r="J113">
        <v>1.6583000000000001</v>
      </c>
    </row>
    <row r="114" spans="1:10" x14ac:dyDescent="0.25">
      <c r="A114">
        <v>3.3691399999999998</v>
      </c>
      <c r="B114">
        <v>0.99390000000000001</v>
      </c>
      <c r="E114">
        <v>3.3691399999999998</v>
      </c>
      <c r="F114">
        <v>1.4263699999999999</v>
      </c>
      <c r="I114">
        <v>3.1309100000000001</v>
      </c>
      <c r="J114">
        <v>1.6268800000000001</v>
      </c>
    </row>
    <row r="115" spans="1:10" x14ac:dyDescent="0.25">
      <c r="A115">
        <v>3.3668499999999999</v>
      </c>
      <c r="B115">
        <v>0.99361999999999995</v>
      </c>
      <c r="E115">
        <v>3.3668499999999999</v>
      </c>
      <c r="F115">
        <v>1.42767</v>
      </c>
      <c r="I115">
        <v>3.12697</v>
      </c>
      <c r="J115">
        <v>1.5926400000000001</v>
      </c>
    </row>
    <row r="116" spans="1:10" x14ac:dyDescent="0.25">
      <c r="A116">
        <v>3.36456</v>
      </c>
      <c r="B116">
        <v>0.98456999999999995</v>
      </c>
      <c r="E116">
        <v>3.36456</v>
      </c>
      <c r="F116">
        <v>1.42306</v>
      </c>
      <c r="I116">
        <v>3.12303</v>
      </c>
      <c r="J116">
        <v>1.54505</v>
      </c>
    </row>
    <row r="117" spans="1:10" x14ac:dyDescent="0.25">
      <c r="A117">
        <v>3.3622800000000002</v>
      </c>
      <c r="B117">
        <v>0.98711000000000004</v>
      </c>
      <c r="E117">
        <v>3.3622800000000002</v>
      </c>
      <c r="F117">
        <v>1.43266</v>
      </c>
      <c r="I117">
        <v>3.1191</v>
      </c>
      <c r="J117">
        <v>1.50641</v>
      </c>
    </row>
    <row r="118" spans="1:10" x14ac:dyDescent="0.25">
      <c r="A118">
        <v>3.3600099999999999</v>
      </c>
      <c r="B118">
        <v>0.98285</v>
      </c>
      <c r="E118">
        <v>3.3600099999999999</v>
      </c>
      <c r="F118">
        <v>1.4177999999999999</v>
      </c>
      <c r="I118">
        <v>3.1151800000000001</v>
      </c>
      <c r="J118">
        <v>1.4928300000000001</v>
      </c>
    </row>
    <row r="119" spans="1:10" x14ac:dyDescent="0.25">
      <c r="A119">
        <v>3.3577300000000001</v>
      </c>
      <c r="B119">
        <v>0.98033999999999999</v>
      </c>
      <c r="E119">
        <v>3.3577300000000001</v>
      </c>
      <c r="F119">
        <v>1.40873</v>
      </c>
      <c r="I119">
        <v>3.1112700000000002</v>
      </c>
      <c r="J119">
        <v>1.4633</v>
      </c>
    </row>
    <row r="120" spans="1:10" x14ac:dyDescent="0.25">
      <c r="A120">
        <v>3.3554599999999999</v>
      </c>
      <c r="B120">
        <v>0.97787999999999997</v>
      </c>
      <c r="E120">
        <v>3.3554599999999999</v>
      </c>
      <c r="F120">
        <v>1.4148000000000001</v>
      </c>
      <c r="I120">
        <v>3.10737</v>
      </c>
      <c r="J120">
        <v>1.43754</v>
      </c>
    </row>
    <row r="121" spans="1:10" x14ac:dyDescent="0.25">
      <c r="A121">
        <v>3.3531900000000001</v>
      </c>
      <c r="B121">
        <v>0.97565000000000002</v>
      </c>
      <c r="E121">
        <v>3.3531900000000001</v>
      </c>
      <c r="F121">
        <v>1.41015</v>
      </c>
      <c r="I121">
        <v>3.1034799999999998</v>
      </c>
      <c r="J121">
        <v>1.4016200000000001</v>
      </c>
    </row>
    <row r="122" spans="1:10" x14ac:dyDescent="0.25">
      <c r="A122">
        <v>3.3509199999999999</v>
      </c>
      <c r="B122">
        <v>0.96938000000000002</v>
      </c>
      <c r="E122">
        <v>3.3509199999999999</v>
      </c>
      <c r="F122">
        <v>1.4023300000000001</v>
      </c>
      <c r="I122">
        <v>3.0996100000000002</v>
      </c>
      <c r="J122">
        <v>1.37968</v>
      </c>
    </row>
    <row r="123" spans="1:10" x14ac:dyDescent="0.25">
      <c r="A123">
        <v>3.3486600000000002</v>
      </c>
      <c r="B123">
        <v>0.96462999999999999</v>
      </c>
      <c r="E123">
        <v>3.3486600000000002</v>
      </c>
      <c r="F123">
        <v>1.4104399999999999</v>
      </c>
      <c r="I123">
        <v>3.0957400000000002</v>
      </c>
      <c r="J123">
        <v>1.36643</v>
      </c>
    </row>
    <row r="124" spans="1:10" x14ac:dyDescent="0.25">
      <c r="A124">
        <v>3.3464</v>
      </c>
      <c r="B124">
        <v>0.96269000000000005</v>
      </c>
      <c r="E124">
        <v>3.3464</v>
      </c>
      <c r="F124">
        <v>1.4086099999999999</v>
      </c>
      <c r="I124">
        <v>3.0918800000000002</v>
      </c>
      <c r="J124">
        <v>1.33365</v>
      </c>
    </row>
    <row r="125" spans="1:10" x14ac:dyDescent="0.25">
      <c r="A125">
        <v>3.34415</v>
      </c>
      <c r="B125">
        <v>0.95801999999999998</v>
      </c>
      <c r="E125">
        <v>3.34415</v>
      </c>
      <c r="F125">
        <v>1.4125799999999999</v>
      </c>
      <c r="I125">
        <v>3.0880200000000002</v>
      </c>
      <c r="J125">
        <v>1.3109599999999999</v>
      </c>
    </row>
    <row r="126" spans="1:10" x14ac:dyDescent="0.25">
      <c r="A126">
        <v>3.3418899999999998</v>
      </c>
      <c r="B126">
        <v>0.94769000000000003</v>
      </c>
      <c r="E126">
        <v>3.3418899999999998</v>
      </c>
      <c r="F126">
        <v>1.39896</v>
      </c>
      <c r="I126">
        <v>3.0841799999999999</v>
      </c>
      <c r="J126">
        <v>1.2968</v>
      </c>
    </row>
    <row r="127" spans="1:10" x14ac:dyDescent="0.25">
      <c r="A127">
        <v>3.3396400000000002</v>
      </c>
      <c r="B127">
        <v>0.94442000000000004</v>
      </c>
      <c r="E127">
        <v>3.3396400000000002</v>
      </c>
      <c r="F127">
        <v>1.40777</v>
      </c>
      <c r="I127">
        <v>3.0803500000000001</v>
      </c>
      <c r="J127">
        <v>1.28057</v>
      </c>
    </row>
    <row r="128" spans="1:10" x14ac:dyDescent="0.25">
      <c r="A128">
        <v>3.3373900000000001</v>
      </c>
      <c r="B128">
        <v>0.93332000000000004</v>
      </c>
      <c r="E128">
        <v>3.3373900000000001</v>
      </c>
      <c r="F128">
        <v>1.4084099999999999</v>
      </c>
      <c r="I128">
        <v>3.07653</v>
      </c>
      <c r="J128">
        <v>1.2666999999999999</v>
      </c>
    </row>
    <row r="129" spans="1:10" x14ac:dyDescent="0.25">
      <c r="A129">
        <v>3.3351500000000001</v>
      </c>
      <c r="B129">
        <v>0.93113000000000001</v>
      </c>
      <c r="E129">
        <v>3.3351500000000001</v>
      </c>
      <c r="F129">
        <v>1.40072</v>
      </c>
      <c r="I129">
        <v>3.0727199999999999</v>
      </c>
      <c r="J129">
        <v>1.2507299999999999</v>
      </c>
    </row>
    <row r="130" spans="1:10" x14ac:dyDescent="0.25">
      <c r="A130">
        <v>3.33291</v>
      </c>
      <c r="B130">
        <v>0.92708999999999997</v>
      </c>
      <c r="E130">
        <v>3.33291</v>
      </c>
      <c r="F130">
        <v>1.40266</v>
      </c>
      <c r="I130">
        <v>3.0689199999999999</v>
      </c>
      <c r="J130">
        <v>1.2442299999999999</v>
      </c>
    </row>
    <row r="131" spans="1:10" x14ac:dyDescent="0.25">
      <c r="A131">
        <v>3.33067</v>
      </c>
      <c r="B131">
        <v>0.9214</v>
      </c>
      <c r="E131">
        <v>3.33067</v>
      </c>
      <c r="F131">
        <v>1.3887</v>
      </c>
      <c r="I131">
        <v>3.0651199999999998</v>
      </c>
      <c r="J131">
        <v>1.23075</v>
      </c>
    </row>
    <row r="132" spans="1:10" x14ac:dyDescent="0.25">
      <c r="A132">
        <v>3.32843</v>
      </c>
      <c r="B132">
        <v>0.91234000000000004</v>
      </c>
      <c r="E132">
        <v>3.32843</v>
      </c>
      <c r="F132">
        <v>1.38811</v>
      </c>
      <c r="I132">
        <v>3.06134</v>
      </c>
      <c r="J132">
        <v>1.21987</v>
      </c>
    </row>
    <row r="133" spans="1:10" x14ac:dyDescent="0.25">
      <c r="A133">
        <v>3.3262</v>
      </c>
      <c r="B133">
        <v>0.91159000000000001</v>
      </c>
      <c r="E133">
        <v>3.3262</v>
      </c>
      <c r="F133">
        <v>1.3755900000000001</v>
      </c>
      <c r="I133">
        <v>3.0575600000000001</v>
      </c>
      <c r="J133">
        <v>1.21123</v>
      </c>
    </row>
    <row r="134" spans="1:10" x14ac:dyDescent="0.25">
      <c r="A134">
        <v>3.3239700000000001</v>
      </c>
      <c r="B134">
        <v>0.90429999999999999</v>
      </c>
      <c r="E134">
        <v>3.3239700000000001</v>
      </c>
      <c r="F134">
        <v>1.36276</v>
      </c>
      <c r="I134">
        <v>3.0537999999999998</v>
      </c>
      <c r="J134">
        <v>1.1966699999999999</v>
      </c>
    </row>
    <row r="135" spans="1:10" x14ac:dyDescent="0.25">
      <c r="A135">
        <v>3.3217500000000002</v>
      </c>
      <c r="B135">
        <v>0.89571000000000001</v>
      </c>
      <c r="E135">
        <v>3.3217500000000002</v>
      </c>
      <c r="F135">
        <v>1.3662000000000001</v>
      </c>
      <c r="I135">
        <v>3.0500400000000001</v>
      </c>
      <c r="J135">
        <v>1.1993199999999999</v>
      </c>
    </row>
    <row r="136" spans="1:10" x14ac:dyDescent="0.25">
      <c r="A136">
        <v>3.3195199999999998</v>
      </c>
      <c r="B136">
        <v>0.89368999999999998</v>
      </c>
      <c r="E136">
        <v>3.3195199999999998</v>
      </c>
      <c r="F136">
        <v>1.34538</v>
      </c>
      <c r="I136">
        <v>3.0462899999999999</v>
      </c>
      <c r="J136">
        <v>1.17988</v>
      </c>
    </row>
    <row r="137" spans="1:10" x14ac:dyDescent="0.25">
      <c r="A137">
        <v>3.3172999999999999</v>
      </c>
      <c r="B137">
        <v>0.88700999999999997</v>
      </c>
      <c r="E137">
        <v>3.3172999999999999</v>
      </c>
      <c r="F137">
        <v>1.3464700000000001</v>
      </c>
      <c r="I137">
        <v>3.0425599999999999</v>
      </c>
      <c r="J137">
        <v>1.1836199999999999</v>
      </c>
    </row>
    <row r="138" spans="1:10" x14ac:dyDescent="0.25">
      <c r="A138">
        <v>3.3150900000000001</v>
      </c>
      <c r="B138">
        <v>0.88105</v>
      </c>
      <c r="E138">
        <v>3.3150900000000001</v>
      </c>
      <c r="F138">
        <v>1.3344</v>
      </c>
      <c r="I138">
        <v>3.0388299999999999</v>
      </c>
      <c r="J138">
        <v>1.1716200000000001</v>
      </c>
    </row>
    <row r="139" spans="1:10" x14ac:dyDescent="0.25">
      <c r="A139">
        <v>3.3128700000000002</v>
      </c>
      <c r="B139">
        <v>0.87285999999999997</v>
      </c>
      <c r="E139">
        <v>3.3128700000000002</v>
      </c>
      <c r="F139">
        <v>1.32643</v>
      </c>
      <c r="I139">
        <v>3.03511</v>
      </c>
      <c r="J139">
        <v>1.1666099999999999</v>
      </c>
    </row>
    <row r="140" spans="1:10" x14ac:dyDescent="0.25">
      <c r="A140">
        <v>3.3106599999999999</v>
      </c>
      <c r="B140">
        <v>0.86636999999999997</v>
      </c>
      <c r="E140">
        <v>3.3106599999999999</v>
      </c>
      <c r="F140">
        <v>1.33131</v>
      </c>
      <c r="I140">
        <v>3.0314000000000001</v>
      </c>
      <c r="J140">
        <v>1.1313500000000001</v>
      </c>
    </row>
    <row r="141" spans="1:10" x14ac:dyDescent="0.25">
      <c r="A141">
        <v>3.3084500000000001</v>
      </c>
      <c r="B141">
        <v>0.86346000000000001</v>
      </c>
      <c r="E141">
        <v>3.3084500000000001</v>
      </c>
      <c r="F141">
        <v>1.31995</v>
      </c>
      <c r="I141">
        <v>3.0276999999999998</v>
      </c>
      <c r="J141">
        <v>1.15195</v>
      </c>
    </row>
    <row r="142" spans="1:10" x14ac:dyDescent="0.25">
      <c r="A142">
        <v>3.3062499999999999</v>
      </c>
      <c r="B142">
        <v>0.85702</v>
      </c>
      <c r="E142">
        <v>3.3062499999999999</v>
      </c>
      <c r="F142">
        <v>1.3223</v>
      </c>
      <c r="I142">
        <v>3.024</v>
      </c>
      <c r="J142">
        <v>1.1455</v>
      </c>
    </row>
    <row r="143" spans="1:10" x14ac:dyDescent="0.25">
      <c r="A143">
        <v>3.3040400000000001</v>
      </c>
      <c r="B143">
        <v>0.85314000000000001</v>
      </c>
      <c r="E143">
        <v>3.3040400000000001</v>
      </c>
      <c r="F143">
        <v>1.3120700000000001</v>
      </c>
      <c r="I143">
        <v>3.0203199999999999</v>
      </c>
      <c r="J143">
        <v>1.1452899999999999</v>
      </c>
    </row>
    <row r="144" spans="1:10" x14ac:dyDescent="0.25">
      <c r="A144">
        <v>3.3018399999999999</v>
      </c>
      <c r="B144">
        <v>0.84777999999999998</v>
      </c>
      <c r="E144">
        <v>3.3018399999999999</v>
      </c>
      <c r="F144">
        <v>1.3159000000000001</v>
      </c>
      <c r="I144">
        <v>3.0166499999999998</v>
      </c>
      <c r="J144">
        <v>1.1375900000000001</v>
      </c>
    </row>
    <row r="145" spans="1:10" x14ac:dyDescent="0.25">
      <c r="A145">
        <v>3.2996500000000002</v>
      </c>
      <c r="B145">
        <v>0.84011000000000002</v>
      </c>
      <c r="E145">
        <v>3.2996500000000002</v>
      </c>
      <c r="F145">
        <v>1.3103899999999999</v>
      </c>
      <c r="I145">
        <v>3.0129800000000002</v>
      </c>
      <c r="J145">
        <v>1.12588</v>
      </c>
    </row>
    <row r="146" spans="1:10" x14ac:dyDescent="0.25">
      <c r="A146">
        <v>3.29745</v>
      </c>
      <c r="B146">
        <v>0.83552000000000004</v>
      </c>
      <c r="E146">
        <v>3.29745</v>
      </c>
      <c r="F146">
        <v>1.3066599999999999</v>
      </c>
      <c r="I146">
        <v>3.0093299999999998</v>
      </c>
      <c r="J146">
        <v>1.1260600000000001</v>
      </c>
    </row>
    <row r="147" spans="1:10" x14ac:dyDescent="0.25">
      <c r="A147">
        <v>3.2952599999999999</v>
      </c>
      <c r="B147">
        <v>0.82743999999999995</v>
      </c>
      <c r="E147">
        <v>3.2952599999999999</v>
      </c>
      <c r="F147">
        <v>1.3160799999999999</v>
      </c>
      <c r="I147">
        <v>3.0056799999999999</v>
      </c>
      <c r="J147">
        <v>1.1169199999999999</v>
      </c>
    </row>
    <row r="148" spans="1:10" x14ac:dyDescent="0.25">
      <c r="A148">
        <v>3.2930700000000002</v>
      </c>
      <c r="B148">
        <v>0.81925999999999999</v>
      </c>
      <c r="E148">
        <v>3.2930700000000002</v>
      </c>
      <c r="F148">
        <v>1.3187199999999999</v>
      </c>
      <c r="I148">
        <v>3.00204</v>
      </c>
      <c r="J148">
        <v>1.1154200000000001</v>
      </c>
    </row>
    <row r="149" spans="1:10" x14ac:dyDescent="0.25">
      <c r="A149">
        <v>3.2908900000000001</v>
      </c>
      <c r="B149">
        <v>0.81174000000000002</v>
      </c>
      <c r="E149">
        <v>3.2908900000000001</v>
      </c>
      <c r="F149">
        <v>1.31775</v>
      </c>
      <c r="I149">
        <v>2.9984099999999998</v>
      </c>
      <c r="J149">
        <v>1.11277</v>
      </c>
    </row>
    <row r="150" spans="1:10" x14ac:dyDescent="0.25">
      <c r="A150">
        <v>3.28871</v>
      </c>
      <c r="B150">
        <v>0.81052000000000002</v>
      </c>
      <c r="E150">
        <v>3.28871</v>
      </c>
      <c r="F150">
        <v>1.3335900000000001</v>
      </c>
      <c r="I150">
        <v>2.9947900000000001</v>
      </c>
      <c r="J150">
        <v>1.1042700000000001</v>
      </c>
    </row>
    <row r="151" spans="1:10" x14ac:dyDescent="0.25">
      <c r="A151">
        <v>3.28653</v>
      </c>
      <c r="B151">
        <v>0.79937999999999998</v>
      </c>
      <c r="E151">
        <v>3.28653</v>
      </c>
      <c r="F151">
        <v>1.3311900000000001</v>
      </c>
      <c r="I151">
        <v>2.9911699999999999</v>
      </c>
      <c r="J151">
        <v>1.10717</v>
      </c>
    </row>
    <row r="152" spans="1:10" x14ac:dyDescent="0.25">
      <c r="A152">
        <v>3.2843499999999999</v>
      </c>
      <c r="B152">
        <v>0.79085000000000005</v>
      </c>
      <c r="E152">
        <v>3.2843499999999999</v>
      </c>
      <c r="F152">
        <v>1.34483</v>
      </c>
      <c r="I152">
        <v>2.9875699999999998</v>
      </c>
      <c r="J152">
        <v>1.0969800000000001</v>
      </c>
    </row>
    <row r="153" spans="1:10" x14ac:dyDescent="0.25">
      <c r="A153">
        <v>3.2821799999999999</v>
      </c>
      <c r="B153">
        <v>0.78612000000000004</v>
      </c>
      <c r="E153">
        <v>3.2821799999999999</v>
      </c>
      <c r="F153">
        <v>1.3573900000000001</v>
      </c>
      <c r="I153">
        <v>2.9839799999999999</v>
      </c>
      <c r="J153">
        <v>1.09735</v>
      </c>
    </row>
    <row r="154" spans="1:10" x14ac:dyDescent="0.25">
      <c r="A154">
        <v>3.2800099999999999</v>
      </c>
      <c r="B154">
        <v>0.77952999999999995</v>
      </c>
      <c r="E154">
        <v>3.2800099999999999</v>
      </c>
      <c r="F154">
        <v>1.37618</v>
      </c>
      <c r="I154">
        <v>2.9803899999999999</v>
      </c>
      <c r="J154">
        <v>1.09493</v>
      </c>
    </row>
    <row r="155" spans="1:10" x14ac:dyDescent="0.25">
      <c r="A155">
        <v>3.2778399999999999</v>
      </c>
      <c r="B155">
        <v>0.78013999999999994</v>
      </c>
      <c r="E155">
        <v>3.2778399999999999</v>
      </c>
      <c r="F155">
        <v>1.4000699999999999</v>
      </c>
      <c r="I155">
        <v>2.97681</v>
      </c>
      <c r="J155">
        <v>1.09101</v>
      </c>
    </row>
    <row r="156" spans="1:10" x14ac:dyDescent="0.25">
      <c r="A156">
        <v>3.2756699999999999</v>
      </c>
      <c r="B156">
        <v>0.77803</v>
      </c>
      <c r="E156">
        <v>3.2756699999999999</v>
      </c>
      <c r="F156">
        <v>1.4200699999999999</v>
      </c>
      <c r="I156">
        <v>2.9732400000000001</v>
      </c>
      <c r="J156">
        <v>1.0911999999999999</v>
      </c>
    </row>
    <row r="157" spans="1:10" x14ac:dyDescent="0.25">
      <c r="A157">
        <v>3.2735099999999999</v>
      </c>
      <c r="B157">
        <v>0.77910000000000001</v>
      </c>
      <c r="E157">
        <v>3.2735099999999999</v>
      </c>
      <c r="F157">
        <v>1.45092</v>
      </c>
      <c r="I157">
        <v>2.9696799999999999</v>
      </c>
      <c r="J157">
        <v>1.08494</v>
      </c>
    </row>
    <row r="158" spans="1:10" x14ac:dyDescent="0.25">
      <c r="A158">
        <v>3.27135</v>
      </c>
      <c r="B158">
        <v>0.78374999999999995</v>
      </c>
      <c r="E158">
        <v>3.27135</v>
      </c>
      <c r="F158">
        <v>1.4845900000000001</v>
      </c>
      <c r="I158">
        <v>2.9661300000000002</v>
      </c>
      <c r="J158">
        <v>1.08535</v>
      </c>
    </row>
    <row r="159" spans="1:10" x14ac:dyDescent="0.25">
      <c r="A159">
        <v>3.26919</v>
      </c>
      <c r="B159">
        <v>0.79157999999999995</v>
      </c>
      <c r="E159">
        <v>3.26919</v>
      </c>
      <c r="F159">
        <v>1.5276000000000001</v>
      </c>
      <c r="I159">
        <v>2.9625900000000001</v>
      </c>
      <c r="J159">
        <v>1.08253</v>
      </c>
    </row>
    <row r="160" spans="1:10" x14ac:dyDescent="0.25">
      <c r="A160">
        <v>3.2670400000000002</v>
      </c>
      <c r="B160">
        <v>0.80932000000000004</v>
      </c>
      <c r="E160">
        <v>3.2670400000000002</v>
      </c>
      <c r="F160">
        <v>1.57361</v>
      </c>
      <c r="I160">
        <v>2.95905</v>
      </c>
      <c r="J160">
        <v>1.07538</v>
      </c>
    </row>
    <row r="161" spans="1:10" x14ac:dyDescent="0.25">
      <c r="A161">
        <v>3.2648899999999998</v>
      </c>
      <c r="B161">
        <v>0.83214999999999995</v>
      </c>
      <c r="E161">
        <v>3.2648899999999998</v>
      </c>
      <c r="F161">
        <v>1.62483</v>
      </c>
      <c r="I161">
        <v>2.9555199999999999</v>
      </c>
      <c r="J161">
        <v>1.0753900000000001</v>
      </c>
    </row>
    <row r="162" spans="1:10" x14ac:dyDescent="0.25">
      <c r="A162">
        <v>3.26274</v>
      </c>
      <c r="B162">
        <v>0.87472000000000005</v>
      </c>
      <c r="E162">
        <v>3.26274</v>
      </c>
      <c r="F162">
        <v>1.67655</v>
      </c>
      <c r="I162">
        <v>2.952</v>
      </c>
      <c r="J162">
        <v>1.07769</v>
      </c>
    </row>
    <row r="163" spans="1:10" x14ac:dyDescent="0.25">
      <c r="A163">
        <v>3.2606000000000002</v>
      </c>
      <c r="B163">
        <v>0.93259000000000003</v>
      </c>
      <c r="E163">
        <v>3.2606000000000002</v>
      </c>
      <c r="F163">
        <v>1.75021</v>
      </c>
      <c r="I163">
        <v>2.9484900000000001</v>
      </c>
      <c r="J163">
        <v>1.0787100000000001</v>
      </c>
    </row>
    <row r="164" spans="1:10" x14ac:dyDescent="0.25">
      <c r="A164">
        <v>3.2584499999999998</v>
      </c>
      <c r="B164">
        <v>1.01637</v>
      </c>
      <c r="E164">
        <v>3.2584499999999998</v>
      </c>
      <c r="F164">
        <v>1.8164800000000001</v>
      </c>
      <c r="I164">
        <v>2.9449900000000002</v>
      </c>
      <c r="J164">
        <v>1.0694699999999999</v>
      </c>
    </row>
    <row r="165" spans="1:10" x14ac:dyDescent="0.25">
      <c r="A165">
        <v>3.2563200000000001</v>
      </c>
      <c r="B165">
        <v>1.1358299999999999</v>
      </c>
      <c r="E165">
        <v>3.2563200000000001</v>
      </c>
      <c r="F165">
        <v>1.90987</v>
      </c>
      <c r="I165">
        <v>2.9415</v>
      </c>
      <c r="J165">
        <v>1.06985</v>
      </c>
    </row>
    <row r="166" spans="1:10" x14ac:dyDescent="0.25">
      <c r="A166">
        <v>3.2541799999999999</v>
      </c>
      <c r="B166">
        <v>1.2855399999999999</v>
      </c>
      <c r="E166">
        <v>3.2541799999999999</v>
      </c>
      <c r="F166">
        <v>2.0002399999999998</v>
      </c>
      <c r="I166">
        <v>2.9380099999999998</v>
      </c>
      <c r="J166">
        <v>1.0715600000000001</v>
      </c>
    </row>
    <row r="167" spans="1:10" x14ac:dyDescent="0.25">
      <c r="A167">
        <v>3.25204</v>
      </c>
      <c r="B167">
        <v>1.49105</v>
      </c>
      <c r="E167">
        <v>3.25204</v>
      </c>
      <c r="F167">
        <v>2.0926499999999999</v>
      </c>
      <c r="I167">
        <v>2.9345400000000001</v>
      </c>
      <c r="J167">
        <v>1.0676300000000001</v>
      </c>
    </row>
    <row r="168" spans="1:10" x14ac:dyDescent="0.25">
      <c r="A168">
        <v>3.2499099999999999</v>
      </c>
      <c r="B168">
        <v>1.74655</v>
      </c>
      <c r="E168">
        <v>3.2499099999999999</v>
      </c>
      <c r="F168">
        <v>2.1649699999999998</v>
      </c>
      <c r="I168">
        <v>2.9310700000000001</v>
      </c>
      <c r="J168">
        <v>1.0652299999999999</v>
      </c>
    </row>
    <row r="169" spans="1:10" x14ac:dyDescent="0.25">
      <c r="A169">
        <v>3.2477900000000002</v>
      </c>
      <c r="B169">
        <v>2.0458799999999999</v>
      </c>
      <c r="E169">
        <v>3.2477900000000002</v>
      </c>
      <c r="F169">
        <v>2.22485</v>
      </c>
      <c r="I169">
        <v>2.92761</v>
      </c>
      <c r="J169">
        <v>1.0624899999999999</v>
      </c>
    </row>
    <row r="170" spans="1:10" x14ac:dyDescent="0.25">
      <c r="A170">
        <v>3.24566</v>
      </c>
      <c r="B170">
        <v>2.4233500000000001</v>
      </c>
      <c r="E170">
        <v>3.24566</v>
      </c>
      <c r="F170">
        <v>2.2783600000000002</v>
      </c>
      <c r="I170">
        <v>2.9241600000000001</v>
      </c>
      <c r="J170">
        <v>1.06467</v>
      </c>
    </row>
    <row r="171" spans="1:10" x14ac:dyDescent="0.25">
      <c r="A171">
        <v>3.2435399999999999</v>
      </c>
      <c r="B171">
        <v>2.7884099999999998</v>
      </c>
      <c r="E171">
        <v>3.2435399999999999</v>
      </c>
      <c r="F171">
        <v>2.3078799999999999</v>
      </c>
      <c r="I171">
        <v>2.9207100000000001</v>
      </c>
      <c r="J171">
        <v>1.06487</v>
      </c>
    </row>
    <row r="172" spans="1:10" x14ac:dyDescent="0.25">
      <c r="A172">
        <v>3.2414200000000002</v>
      </c>
      <c r="B172">
        <v>3.25691</v>
      </c>
      <c r="E172">
        <v>3.2414200000000002</v>
      </c>
      <c r="F172">
        <v>2.3351099999999998</v>
      </c>
      <c r="I172">
        <v>2.9172799999999999</v>
      </c>
      <c r="J172">
        <v>1.0615300000000001</v>
      </c>
    </row>
    <row r="173" spans="1:10" x14ac:dyDescent="0.25">
      <c r="A173">
        <v>3.2393000000000001</v>
      </c>
      <c r="B173">
        <v>3.6486900000000002</v>
      </c>
      <c r="E173">
        <v>3.2393000000000001</v>
      </c>
      <c r="F173">
        <v>2.3217400000000001</v>
      </c>
      <c r="I173">
        <v>2.9138500000000001</v>
      </c>
      <c r="J173">
        <v>1.05776</v>
      </c>
    </row>
    <row r="174" spans="1:10" x14ac:dyDescent="0.25">
      <c r="A174">
        <v>3.23719</v>
      </c>
      <c r="B174">
        <v>4.0533999999999999</v>
      </c>
      <c r="E174">
        <v>3.23719</v>
      </c>
      <c r="F174">
        <v>2.3055699999999999</v>
      </c>
      <c r="I174">
        <v>2.9104299999999999</v>
      </c>
      <c r="J174">
        <v>1.0612299999999999</v>
      </c>
    </row>
    <row r="175" spans="1:10" x14ac:dyDescent="0.25">
      <c r="A175">
        <v>3.2350699999999999</v>
      </c>
      <c r="B175">
        <v>4.3985599999999998</v>
      </c>
      <c r="E175">
        <v>3.2350699999999999</v>
      </c>
      <c r="F175">
        <v>2.2728799999999998</v>
      </c>
      <c r="I175">
        <v>2.9070200000000002</v>
      </c>
      <c r="J175">
        <v>1.0610999999999999</v>
      </c>
    </row>
    <row r="176" spans="1:10" x14ac:dyDescent="0.25">
      <c r="A176">
        <v>3.2329599999999998</v>
      </c>
      <c r="B176">
        <v>4.5998200000000002</v>
      </c>
      <c r="E176">
        <v>3.2329599999999998</v>
      </c>
      <c r="F176">
        <v>2.2329300000000001</v>
      </c>
      <c r="I176">
        <v>2.90361</v>
      </c>
      <c r="J176">
        <v>1.05904</v>
      </c>
    </row>
    <row r="177" spans="1:10" x14ac:dyDescent="0.25">
      <c r="A177">
        <v>3.2308599999999998</v>
      </c>
      <c r="B177">
        <v>4.8387599999999997</v>
      </c>
      <c r="E177">
        <v>3.2308599999999998</v>
      </c>
      <c r="F177">
        <v>2.1746599999999998</v>
      </c>
      <c r="I177">
        <v>2.90022</v>
      </c>
      <c r="J177">
        <v>1.0555000000000001</v>
      </c>
    </row>
    <row r="178" spans="1:10" x14ac:dyDescent="0.25">
      <c r="A178">
        <v>3.2287599999999999</v>
      </c>
      <c r="B178">
        <v>4.8532400000000004</v>
      </c>
      <c r="E178">
        <v>3.2287599999999999</v>
      </c>
      <c r="F178">
        <v>2.1069</v>
      </c>
      <c r="I178">
        <v>2.89683</v>
      </c>
      <c r="J178">
        <v>1.0560499999999999</v>
      </c>
    </row>
    <row r="179" spans="1:10" x14ac:dyDescent="0.25">
      <c r="A179">
        <v>3.2266499999999998</v>
      </c>
      <c r="B179">
        <v>4.8432700000000004</v>
      </c>
      <c r="E179">
        <v>3.2266499999999998</v>
      </c>
      <c r="F179">
        <v>2.02989</v>
      </c>
      <c r="I179">
        <v>2.8934500000000001</v>
      </c>
      <c r="J179">
        <v>1.05775</v>
      </c>
    </row>
    <row r="180" spans="1:10" x14ac:dyDescent="0.25">
      <c r="A180">
        <v>3.2245599999999999</v>
      </c>
      <c r="B180">
        <v>4.7274599999999998</v>
      </c>
      <c r="E180">
        <v>3.2245599999999999</v>
      </c>
      <c r="F180">
        <v>1.94516</v>
      </c>
      <c r="I180">
        <v>2.8900700000000001</v>
      </c>
      <c r="J180">
        <v>1.05647</v>
      </c>
    </row>
    <row r="181" spans="1:10" x14ac:dyDescent="0.25">
      <c r="A181">
        <v>3.2224599999999999</v>
      </c>
      <c r="B181">
        <v>4.4831700000000003</v>
      </c>
      <c r="E181">
        <v>3.2224599999999999</v>
      </c>
      <c r="F181">
        <v>1.8675299999999999</v>
      </c>
      <c r="I181">
        <v>2.8867099999999999</v>
      </c>
      <c r="J181">
        <v>1.05332</v>
      </c>
    </row>
    <row r="182" spans="1:10" x14ac:dyDescent="0.25">
      <c r="A182">
        <v>3.22037</v>
      </c>
      <c r="B182">
        <v>4.30626</v>
      </c>
      <c r="E182">
        <v>3.22037</v>
      </c>
      <c r="F182">
        <v>1.7900799999999999</v>
      </c>
      <c r="I182">
        <v>2.8833500000000001</v>
      </c>
      <c r="J182">
        <v>1.0553600000000001</v>
      </c>
    </row>
    <row r="183" spans="1:10" x14ac:dyDescent="0.25">
      <c r="A183">
        <v>3.21828</v>
      </c>
      <c r="B183">
        <v>3.98428</v>
      </c>
      <c r="E183">
        <v>3.21828</v>
      </c>
      <c r="F183">
        <v>1.7111000000000001</v>
      </c>
      <c r="I183">
        <v>2.88</v>
      </c>
      <c r="J183">
        <v>1.0531200000000001</v>
      </c>
    </row>
    <row r="184" spans="1:10" x14ac:dyDescent="0.25">
      <c r="A184">
        <v>3.2161900000000001</v>
      </c>
      <c r="B184">
        <v>3.7344300000000001</v>
      </c>
      <c r="E184">
        <v>3.2161900000000001</v>
      </c>
      <c r="F184">
        <v>1.6371199999999999</v>
      </c>
      <c r="I184">
        <v>2.8766600000000002</v>
      </c>
      <c r="J184">
        <v>1.05874</v>
      </c>
    </row>
    <row r="185" spans="1:10" x14ac:dyDescent="0.25">
      <c r="A185">
        <v>3.2141099999999998</v>
      </c>
      <c r="B185">
        <v>3.4142100000000002</v>
      </c>
      <c r="E185">
        <v>3.2141099999999998</v>
      </c>
      <c r="F185">
        <v>1.57351</v>
      </c>
      <c r="I185">
        <v>2.8733300000000002</v>
      </c>
      <c r="J185">
        <v>1.05332</v>
      </c>
    </row>
    <row r="186" spans="1:10" x14ac:dyDescent="0.25">
      <c r="A186">
        <v>3.2120299999999999</v>
      </c>
      <c r="B186">
        <v>3.1202800000000002</v>
      </c>
      <c r="E186">
        <v>3.2120299999999999</v>
      </c>
      <c r="F186">
        <v>1.4942</v>
      </c>
      <c r="I186">
        <v>2.87</v>
      </c>
      <c r="J186">
        <v>1.05376</v>
      </c>
    </row>
    <row r="187" spans="1:10" x14ac:dyDescent="0.25">
      <c r="A187">
        <v>3.2099500000000001</v>
      </c>
      <c r="B187">
        <v>2.8582100000000001</v>
      </c>
      <c r="E187">
        <v>3.2099500000000001</v>
      </c>
      <c r="F187">
        <v>1.4533499999999999</v>
      </c>
      <c r="I187">
        <v>2.8666900000000002</v>
      </c>
      <c r="J187">
        <v>1.0478000000000001</v>
      </c>
    </row>
    <row r="188" spans="1:10" x14ac:dyDescent="0.25">
      <c r="A188">
        <v>3.2078700000000002</v>
      </c>
      <c r="B188">
        <v>2.5947499999999999</v>
      </c>
      <c r="E188">
        <v>3.2078700000000002</v>
      </c>
      <c r="F188">
        <v>1.3835599999999999</v>
      </c>
      <c r="I188">
        <v>2.8633799999999998</v>
      </c>
      <c r="J188">
        <v>1.0553399999999999</v>
      </c>
    </row>
    <row r="189" spans="1:10" x14ac:dyDescent="0.25">
      <c r="A189">
        <v>3.2058</v>
      </c>
      <c r="B189">
        <v>2.3615200000000001</v>
      </c>
      <c r="E189">
        <v>3.2058</v>
      </c>
      <c r="F189">
        <v>1.3453200000000001</v>
      </c>
      <c r="I189">
        <v>2.8600699999999999</v>
      </c>
      <c r="J189">
        <v>1.0572600000000001</v>
      </c>
    </row>
    <row r="190" spans="1:10" x14ac:dyDescent="0.25">
      <c r="A190">
        <v>3.2037300000000002</v>
      </c>
      <c r="B190">
        <v>2.15259</v>
      </c>
      <c r="E190">
        <v>3.2037300000000002</v>
      </c>
      <c r="F190">
        <v>1.3080700000000001</v>
      </c>
      <c r="I190">
        <v>2.8567800000000001</v>
      </c>
      <c r="J190">
        <v>1.06013</v>
      </c>
    </row>
    <row r="191" spans="1:10" x14ac:dyDescent="0.25">
      <c r="A191">
        <v>3.20166</v>
      </c>
      <c r="B191">
        <v>1.9626999999999999</v>
      </c>
      <c r="E191">
        <v>3.20166</v>
      </c>
      <c r="F191">
        <v>1.2670300000000001</v>
      </c>
      <c r="I191">
        <v>2.8534899999999999</v>
      </c>
      <c r="J191">
        <v>1.05223</v>
      </c>
    </row>
    <row r="192" spans="1:10" x14ac:dyDescent="0.25">
      <c r="A192">
        <v>3.1995900000000002</v>
      </c>
      <c r="B192">
        <v>1.81562</v>
      </c>
      <c r="E192">
        <v>3.1995900000000002</v>
      </c>
      <c r="F192">
        <v>1.23336</v>
      </c>
      <c r="I192">
        <v>2.8502100000000001</v>
      </c>
      <c r="J192">
        <v>1.0489900000000001</v>
      </c>
    </row>
    <row r="193" spans="1:10" x14ac:dyDescent="0.25">
      <c r="A193">
        <v>3.19753</v>
      </c>
      <c r="B193">
        <v>1.6629100000000001</v>
      </c>
      <c r="E193">
        <v>3.19753</v>
      </c>
      <c r="F193">
        <v>1.20153</v>
      </c>
      <c r="I193">
        <v>2.84694</v>
      </c>
      <c r="J193">
        <v>1.04966</v>
      </c>
    </row>
    <row r="194" spans="1:10" x14ac:dyDescent="0.25">
      <c r="A194">
        <v>3.1954699999999998</v>
      </c>
      <c r="B194">
        <v>1.5591200000000001</v>
      </c>
      <c r="E194">
        <v>3.1954699999999998</v>
      </c>
      <c r="F194">
        <v>1.18215</v>
      </c>
      <c r="I194">
        <v>2.8436699999999999</v>
      </c>
      <c r="J194">
        <v>1.0596399999999999</v>
      </c>
    </row>
    <row r="195" spans="1:10" x14ac:dyDescent="0.25">
      <c r="A195">
        <v>3.1934100000000001</v>
      </c>
      <c r="B195">
        <v>1.4561999999999999</v>
      </c>
      <c r="E195">
        <v>3.1934100000000001</v>
      </c>
      <c r="F195">
        <v>1.15737</v>
      </c>
      <c r="I195">
        <v>2.8404199999999999</v>
      </c>
      <c r="J195">
        <v>1.0411600000000001</v>
      </c>
    </row>
    <row r="196" spans="1:10" x14ac:dyDescent="0.25">
      <c r="A196">
        <v>3.19136</v>
      </c>
      <c r="B196">
        <v>1.3750500000000001</v>
      </c>
      <c r="E196">
        <v>3.19136</v>
      </c>
      <c r="F196">
        <v>1.1323300000000001</v>
      </c>
      <c r="I196">
        <v>2.83717</v>
      </c>
      <c r="J196">
        <v>1.0438799999999999</v>
      </c>
    </row>
    <row r="197" spans="1:10" x14ac:dyDescent="0.25">
      <c r="A197">
        <v>3.1892999999999998</v>
      </c>
      <c r="B197">
        <v>1.3109599999999999</v>
      </c>
      <c r="E197">
        <v>3.1892999999999998</v>
      </c>
      <c r="F197">
        <v>1.1148</v>
      </c>
      <c r="I197">
        <v>2.83392</v>
      </c>
      <c r="J197">
        <v>1.0472600000000001</v>
      </c>
    </row>
    <row r="198" spans="1:10" x14ac:dyDescent="0.25">
      <c r="A198">
        <v>3.1872500000000001</v>
      </c>
      <c r="B198">
        <v>1.25193</v>
      </c>
      <c r="E198">
        <v>3.1872500000000001</v>
      </c>
      <c r="F198">
        <v>1.10276</v>
      </c>
      <c r="I198">
        <v>2.8306900000000002</v>
      </c>
      <c r="J198">
        <v>1.0469200000000001</v>
      </c>
    </row>
    <row r="199" spans="1:10" x14ac:dyDescent="0.25">
      <c r="A199">
        <v>3.1852100000000001</v>
      </c>
      <c r="B199">
        <v>1.21269</v>
      </c>
      <c r="E199">
        <v>3.1852100000000001</v>
      </c>
      <c r="F199">
        <v>1.08826</v>
      </c>
      <c r="I199">
        <v>2.8274599999999999</v>
      </c>
      <c r="J199">
        <v>1.04538</v>
      </c>
    </row>
    <row r="200" spans="1:10" x14ac:dyDescent="0.25">
      <c r="A200">
        <v>3.18316</v>
      </c>
      <c r="B200">
        <v>1.1688700000000001</v>
      </c>
      <c r="E200">
        <v>3.18316</v>
      </c>
      <c r="F200">
        <v>1.0728</v>
      </c>
      <c r="I200">
        <v>2.8242400000000001</v>
      </c>
      <c r="J200">
        <v>1.0368599999999999</v>
      </c>
    </row>
    <row r="201" spans="1:10" x14ac:dyDescent="0.25">
      <c r="A201">
        <v>3.1811199999999999</v>
      </c>
      <c r="B201">
        <v>1.1415</v>
      </c>
      <c r="E201">
        <v>3.1811199999999999</v>
      </c>
      <c r="F201">
        <v>1.05975</v>
      </c>
      <c r="I201">
        <v>2.8210299999999999</v>
      </c>
      <c r="J201">
        <v>1.05267</v>
      </c>
    </row>
    <row r="202" spans="1:10" x14ac:dyDescent="0.25">
      <c r="A202">
        <v>3.1790799999999999</v>
      </c>
      <c r="B202">
        <v>1.11747</v>
      </c>
      <c r="E202">
        <v>3.1790799999999999</v>
      </c>
      <c r="F202">
        <v>1.05423</v>
      </c>
      <c r="I202">
        <v>2.8178200000000002</v>
      </c>
      <c r="J202">
        <v>1.0485500000000001</v>
      </c>
    </row>
    <row r="203" spans="1:10" x14ac:dyDescent="0.25">
      <c r="A203">
        <v>3.1770499999999999</v>
      </c>
      <c r="B203">
        <v>1.0979699999999999</v>
      </c>
      <c r="E203">
        <v>3.1770499999999999</v>
      </c>
      <c r="F203">
        <v>1.0367299999999999</v>
      </c>
      <c r="I203">
        <v>2.8146200000000001</v>
      </c>
      <c r="J203">
        <v>1.04711</v>
      </c>
    </row>
    <row r="204" spans="1:10" x14ac:dyDescent="0.25">
      <c r="A204">
        <v>3.1750099999999999</v>
      </c>
      <c r="B204">
        <v>1.09758</v>
      </c>
      <c r="E204">
        <v>3.1750099999999999</v>
      </c>
      <c r="F204">
        <v>1.0234099999999999</v>
      </c>
      <c r="I204">
        <v>2.8114300000000001</v>
      </c>
      <c r="J204">
        <v>1.0529500000000001</v>
      </c>
    </row>
    <row r="205" spans="1:10" x14ac:dyDescent="0.25">
      <c r="A205">
        <v>3.1729799999999999</v>
      </c>
      <c r="B205">
        <v>1.0932500000000001</v>
      </c>
      <c r="E205">
        <v>3.1729799999999999</v>
      </c>
      <c r="F205">
        <v>1.0168299999999999</v>
      </c>
      <c r="I205">
        <v>2.8082500000000001</v>
      </c>
      <c r="J205">
        <v>1.0623899999999999</v>
      </c>
    </row>
    <row r="206" spans="1:10" x14ac:dyDescent="0.25">
      <c r="A206">
        <v>3.1709499999999999</v>
      </c>
      <c r="B206">
        <v>1.09212</v>
      </c>
      <c r="E206">
        <v>3.1709499999999999</v>
      </c>
      <c r="F206">
        <v>1.0103500000000001</v>
      </c>
      <c r="I206">
        <v>2.8050700000000002</v>
      </c>
      <c r="J206">
        <v>1.06924</v>
      </c>
    </row>
    <row r="207" spans="1:10" x14ac:dyDescent="0.25">
      <c r="A207">
        <v>3.16893</v>
      </c>
      <c r="B207">
        <v>1.1103099999999999</v>
      </c>
      <c r="E207">
        <v>3.16893</v>
      </c>
      <c r="F207">
        <v>1.0119899999999999</v>
      </c>
      <c r="I207">
        <v>2.8018999999999998</v>
      </c>
      <c r="J207">
        <v>1.06311</v>
      </c>
    </row>
    <row r="208" spans="1:10" x14ac:dyDescent="0.25">
      <c r="A208">
        <v>3.1669</v>
      </c>
      <c r="B208">
        <v>1.1189100000000001</v>
      </c>
      <c r="E208">
        <v>3.1669</v>
      </c>
      <c r="F208">
        <v>0.99514000000000002</v>
      </c>
      <c r="I208">
        <v>2.79874</v>
      </c>
      <c r="J208">
        <v>1.0568900000000001</v>
      </c>
    </row>
    <row r="209" spans="1:10" x14ac:dyDescent="0.25">
      <c r="A209">
        <v>3.1648800000000001</v>
      </c>
      <c r="B209">
        <v>1.1429400000000001</v>
      </c>
      <c r="E209">
        <v>3.1648800000000001</v>
      </c>
      <c r="F209">
        <v>0.99267000000000005</v>
      </c>
      <c r="I209">
        <v>2.7955899999999998</v>
      </c>
      <c r="J209">
        <v>1.0592900000000001</v>
      </c>
    </row>
    <row r="210" spans="1:10" x14ac:dyDescent="0.25">
      <c r="A210">
        <v>3.1628599999999998</v>
      </c>
      <c r="B210">
        <v>1.1766799999999999</v>
      </c>
      <c r="E210">
        <v>3.1628599999999998</v>
      </c>
      <c r="F210">
        <v>0.98506000000000005</v>
      </c>
      <c r="I210">
        <v>2.79244</v>
      </c>
      <c r="J210">
        <v>1.0541499999999999</v>
      </c>
    </row>
    <row r="211" spans="1:10" x14ac:dyDescent="0.25">
      <c r="A211">
        <v>3.1608499999999999</v>
      </c>
      <c r="B211">
        <v>1.20262</v>
      </c>
      <c r="E211">
        <v>3.1608499999999999</v>
      </c>
      <c r="F211">
        <v>0.97372000000000003</v>
      </c>
      <c r="I211">
        <v>2.7892999999999999</v>
      </c>
      <c r="J211">
        <v>1.05311</v>
      </c>
    </row>
    <row r="212" spans="1:10" x14ac:dyDescent="0.25">
      <c r="A212">
        <v>3.15883</v>
      </c>
      <c r="B212">
        <v>1.25068</v>
      </c>
      <c r="E212">
        <v>3.15883</v>
      </c>
      <c r="F212">
        <v>0.96865999999999997</v>
      </c>
      <c r="I212">
        <v>2.7861600000000002</v>
      </c>
      <c r="J212">
        <v>1.03738</v>
      </c>
    </row>
    <row r="213" spans="1:10" x14ac:dyDescent="0.25">
      <c r="A213">
        <v>3.1568200000000002</v>
      </c>
      <c r="B213">
        <v>1.28593</v>
      </c>
      <c r="E213">
        <v>3.1568200000000002</v>
      </c>
      <c r="F213">
        <v>0.96379000000000004</v>
      </c>
      <c r="I213">
        <v>2.7830300000000001</v>
      </c>
      <c r="J213">
        <v>1.03528</v>
      </c>
    </row>
    <row r="214" spans="1:10" x14ac:dyDescent="0.25">
      <c r="A214">
        <v>3.1548099999999999</v>
      </c>
      <c r="B214">
        <v>1.3446100000000001</v>
      </c>
      <c r="E214">
        <v>3.1548099999999999</v>
      </c>
      <c r="F214">
        <v>0.95340000000000003</v>
      </c>
      <c r="I214">
        <v>2.7799100000000001</v>
      </c>
      <c r="J214">
        <v>1.0630200000000001</v>
      </c>
    </row>
    <row r="215" spans="1:10" x14ac:dyDescent="0.25">
      <c r="A215">
        <v>3.1528100000000001</v>
      </c>
      <c r="B215">
        <v>1.3955</v>
      </c>
      <c r="E215">
        <v>3.1528100000000001</v>
      </c>
      <c r="F215">
        <v>0.94120000000000004</v>
      </c>
      <c r="I215">
        <v>2.7768000000000002</v>
      </c>
      <c r="J215">
        <v>1.05661</v>
      </c>
    </row>
    <row r="216" spans="1:10" x14ac:dyDescent="0.25">
      <c r="A216">
        <v>3.1508099999999999</v>
      </c>
      <c r="B216">
        <v>1.4616800000000001</v>
      </c>
      <c r="E216">
        <v>3.1508099999999999</v>
      </c>
      <c r="F216">
        <v>0.93196000000000001</v>
      </c>
      <c r="I216">
        <v>2.7736999999999998</v>
      </c>
      <c r="J216">
        <v>1.0420199999999999</v>
      </c>
    </row>
    <row r="217" spans="1:10" x14ac:dyDescent="0.25">
      <c r="A217">
        <v>3.1488100000000001</v>
      </c>
      <c r="B217">
        <v>1.5353300000000001</v>
      </c>
      <c r="E217">
        <v>3.1488100000000001</v>
      </c>
      <c r="F217">
        <v>0.92512000000000005</v>
      </c>
      <c r="I217">
        <v>2.7706</v>
      </c>
      <c r="J217">
        <v>1.0466</v>
      </c>
    </row>
    <row r="218" spans="1:10" x14ac:dyDescent="0.25">
      <c r="A218">
        <v>3.1468099999999999</v>
      </c>
      <c r="B218">
        <v>1.6044700000000001</v>
      </c>
      <c r="E218">
        <v>3.1468099999999999</v>
      </c>
      <c r="F218">
        <v>0.91074999999999995</v>
      </c>
      <c r="I218">
        <v>2.7675000000000001</v>
      </c>
      <c r="J218">
        <v>1.0478499999999999</v>
      </c>
    </row>
    <row r="219" spans="1:10" x14ac:dyDescent="0.25">
      <c r="A219">
        <v>3.1448100000000001</v>
      </c>
      <c r="B219">
        <v>1.7030700000000001</v>
      </c>
      <c r="E219">
        <v>3.1448100000000001</v>
      </c>
      <c r="F219">
        <v>0.91129000000000004</v>
      </c>
      <c r="I219">
        <v>2.7644199999999999</v>
      </c>
      <c r="J219">
        <v>1.0544100000000001</v>
      </c>
    </row>
    <row r="220" spans="1:10" x14ac:dyDescent="0.25">
      <c r="A220">
        <v>3.1428199999999999</v>
      </c>
      <c r="B220">
        <v>1.78728</v>
      </c>
      <c r="E220">
        <v>3.1428199999999999</v>
      </c>
      <c r="F220">
        <v>0.89244000000000001</v>
      </c>
      <c r="I220">
        <v>2.7613400000000001</v>
      </c>
      <c r="J220">
        <v>1.0611200000000001</v>
      </c>
    </row>
    <row r="221" spans="1:10" x14ac:dyDescent="0.25">
      <c r="A221">
        <v>3.1408299999999998</v>
      </c>
      <c r="B221">
        <v>1.88097</v>
      </c>
      <c r="E221">
        <v>3.1408299999999998</v>
      </c>
      <c r="F221">
        <v>0.88429000000000002</v>
      </c>
      <c r="I221">
        <v>2.75827</v>
      </c>
      <c r="J221">
        <v>1.0349999999999999</v>
      </c>
    </row>
    <row r="222" spans="1:10" x14ac:dyDescent="0.25">
      <c r="A222">
        <v>3.1388400000000001</v>
      </c>
      <c r="B222">
        <v>1.98306</v>
      </c>
      <c r="E222">
        <v>3.1388400000000001</v>
      </c>
      <c r="F222">
        <v>0.88153999999999999</v>
      </c>
      <c r="I222">
        <v>2.7551999999999999</v>
      </c>
      <c r="J222">
        <v>1.0448200000000001</v>
      </c>
    </row>
    <row r="223" spans="1:10" x14ac:dyDescent="0.25">
      <c r="A223">
        <v>3.13686</v>
      </c>
      <c r="B223">
        <v>2.0669400000000002</v>
      </c>
      <c r="E223">
        <v>3.13686</v>
      </c>
      <c r="F223">
        <v>0.87034999999999996</v>
      </c>
      <c r="I223">
        <v>2.7521499999999999</v>
      </c>
      <c r="J223">
        <v>1.04284</v>
      </c>
    </row>
    <row r="224" spans="1:10" x14ac:dyDescent="0.25">
      <c r="A224">
        <v>3.1348699999999998</v>
      </c>
      <c r="B224">
        <v>2.17815</v>
      </c>
      <c r="E224">
        <v>3.1348699999999998</v>
      </c>
      <c r="F224">
        <v>0.86939999999999995</v>
      </c>
      <c r="I224">
        <v>2.7490999999999999</v>
      </c>
      <c r="J224">
        <v>1.0449200000000001</v>
      </c>
    </row>
    <row r="225" spans="1:10" x14ac:dyDescent="0.25">
      <c r="A225">
        <v>3.1328900000000002</v>
      </c>
      <c r="B225">
        <v>2.2559100000000001</v>
      </c>
      <c r="E225">
        <v>3.1328900000000002</v>
      </c>
      <c r="F225">
        <v>0.85816999999999999</v>
      </c>
      <c r="I225">
        <v>2.7460499999999999</v>
      </c>
      <c r="J225">
        <v>1.0460799999999999</v>
      </c>
    </row>
    <row r="226" spans="1:10" x14ac:dyDescent="0.25">
      <c r="A226">
        <v>3.1309100000000001</v>
      </c>
      <c r="B226">
        <v>2.3515999999999999</v>
      </c>
      <c r="E226">
        <v>3.1309100000000001</v>
      </c>
      <c r="F226">
        <v>0.85441</v>
      </c>
      <c r="I226">
        <v>2.7430099999999999</v>
      </c>
      <c r="J226">
        <v>1.04589</v>
      </c>
    </row>
    <row r="227" spans="1:10" x14ac:dyDescent="0.25">
      <c r="A227">
        <v>3.1289400000000001</v>
      </c>
      <c r="B227">
        <v>2.4304000000000001</v>
      </c>
      <c r="E227">
        <v>3.1289400000000001</v>
      </c>
      <c r="F227">
        <v>0.84404000000000001</v>
      </c>
      <c r="I227">
        <v>2.7399800000000001</v>
      </c>
      <c r="J227">
        <v>1.0510299999999999</v>
      </c>
    </row>
    <row r="228" spans="1:10" x14ac:dyDescent="0.25">
      <c r="A228">
        <v>3.12697</v>
      </c>
      <c r="B228">
        <v>2.4774799999999999</v>
      </c>
      <c r="E228">
        <v>3.12697</v>
      </c>
      <c r="F228">
        <v>0.83621999999999996</v>
      </c>
      <c r="I228">
        <v>2.7369599999999998</v>
      </c>
      <c r="J228">
        <v>1.0539400000000001</v>
      </c>
    </row>
    <row r="229" spans="1:10" x14ac:dyDescent="0.25">
      <c r="A229">
        <v>3.125</v>
      </c>
      <c r="B229">
        <v>2.5569700000000002</v>
      </c>
      <c r="E229">
        <v>3.125</v>
      </c>
      <c r="F229">
        <v>0.82625999999999999</v>
      </c>
      <c r="I229">
        <v>2.73394</v>
      </c>
      <c r="J229">
        <v>1.0441100000000001</v>
      </c>
    </row>
    <row r="230" spans="1:10" x14ac:dyDescent="0.25">
      <c r="A230">
        <v>3.12303</v>
      </c>
      <c r="B230">
        <v>2.5592299999999999</v>
      </c>
      <c r="E230">
        <v>3.12303</v>
      </c>
      <c r="F230">
        <v>0.81945999999999997</v>
      </c>
      <c r="I230">
        <v>2.7309299999999999</v>
      </c>
      <c r="J230">
        <v>1.05583</v>
      </c>
    </row>
    <row r="231" spans="1:10" x14ac:dyDescent="0.25">
      <c r="A231">
        <v>3.1210599999999999</v>
      </c>
      <c r="B231">
        <v>2.6019600000000001</v>
      </c>
      <c r="E231">
        <v>3.1210599999999999</v>
      </c>
      <c r="F231">
        <v>0.82099</v>
      </c>
      <c r="I231">
        <v>2.7279300000000002</v>
      </c>
      <c r="J231">
        <v>1.0420499999999999</v>
      </c>
    </row>
    <row r="232" spans="1:10" x14ac:dyDescent="0.25">
      <c r="A232">
        <v>3.1191</v>
      </c>
      <c r="B232">
        <v>2.5870700000000002</v>
      </c>
      <c r="E232">
        <v>3.1191</v>
      </c>
      <c r="F232">
        <v>0.80676999999999999</v>
      </c>
      <c r="I232">
        <v>2.7249300000000001</v>
      </c>
      <c r="J232">
        <v>1.04186</v>
      </c>
    </row>
    <row r="233" spans="1:10" x14ac:dyDescent="0.25">
      <c r="A233">
        <v>3.11714</v>
      </c>
      <c r="B233">
        <v>2.56731</v>
      </c>
      <c r="E233">
        <v>3.11714</v>
      </c>
      <c r="F233">
        <v>0.79874000000000001</v>
      </c>
      <c r="I233">
        <v>2.72194</v>
      </c>
      <c r="J233">
        <v>1.04514</v>
      </c>
    </row>
    <row r="234" spans="1:10" x14ac:dyDescent="0.25">
      <c r="A234">
        <v>3.1151800000000001</v>
      </c>
      <c r="B234">
        <v>2.53823</v>
      </c>
      <c r="E234">
        <v>3.1151800000000001</v>
      </c>
      <c r="F234">
        <v>0.79466000000000003</v>
      </c>
      <c r="I234">
        <v>2.71895</v>
      </c>
      <c r="J234">
        <v>1.05003</v>
      </c>
    </row>
    <row r="235" spans="1:10" x14ac:dyDescent="0.25">
      <c r="A235">
        <v>3.1132300000000002</v>
      </c>
      <c r="B235">
        <v>2.4593099999999999</v>
      </c>
      <c r="E235">
        <v>3.1132300000000002</v>
      </c>
      <c r="F235">
        <v>0.78979999999999995</v>
      </c>
      <c r="I235">
        <v>2.71597</v>
      </c>
      <c r="J235">
        <v>1.052</v>
      </c>
    </row>
    <row r="236" spans="1:10" x14ac:dyDescent="0.25">
      <c r="A236">
        <v>3.1112700000000002</v>
      </c>
      <c r="B236">
        <v>2.4033899999999999</v>
      </c>
      <c r="E236">
        <v>3.1112700000000002</v>
      </c>
      <c r="F236">
        <v>0.78668000000000005</v>
      </c>
      <c r="I236">
        <v>2.7130000000000001</v>
      </c>
      <c r="J236">
        <v>1.05287</v>
      </c>
    </row>
    <row r="237" spans="1:10" x14ac:dyDescent="0.25">
      <c r="A237">
        <v>3.1093199999999999</v>
      </c>
      <c r="B237">
        <v>2.2879</v>
      </c>
      <c r="E237">
        <v>3.1093199999999999</v>
      </c>
      <c r="F237">
        <v>0.77781999999999996</v>
      </c>
      <c r="I237">
        <v>2.7100399999999998</v>
      </c>
      <c r="J237">
        <v>1.0502400000000001</v>
      </c>
    </row>
    <row r="238" spans="1:10" x14ac:dyDescent="0.25">
      <c r="A238">
        <v>3.10737</v>
      </c>
      <c r="B238">
        <v>2.1779700000000002</v>
      </c>
      <c r="E238">
        <v>3.10737</v>
      </c>
      <c r="F238">
        <v>0.77246999999999999</v>
      </c>
      <c r="I238">
        <v>2.7070799999999999</v>
      </c>
      <c r="J238">
        <v>1.0442400000000001</v>
      </c>
    </row>
    <row r="239" spans="1:10" x14ac:dyDescent="0.25">
      <c r="A239">
        <v>3.1054300000000001</v>
      </c>
      <c r="B239">
        <v>2.0722299999999998</v>
      </c>
      <c r="E239">
        <v>3.1054300000000001</v>
      </c>
      <c r="F239">
        <v>0.76961000000000002</v>
      </c>
      <c r="I239">
        <v>2.7041300000000001</v>
      </c>
      <c r="J239">
        <v>1.04562</v>
      </c>
    </row>
    <row r="240" spans="1:10" x14ac:dyDescent="0.25">
      <c r="A240">
        <v>3.1034799999999998</v>
      </c>
      <c r="B240">
        <v>1.9253499999999999</v>
      </c>
      <c r="E240">
        <v>3.1034799999999998</v>
      </c>
      <c r="F240">
        <v>0.76504000000000005</v>
      </c>
      <c r="I240">
        <v>2.7011799999999999</v>
      </c>
      <c r="J240">
        <v>1.0476300000000001</v>
      </c>
    </row>
    <row r="241" spans="1:10" x14ac:dyDescent="0.25">
      <c r="A241">
        <v>3.10154</v>
      </c>
      <c r="B241">
        <v>1.82463</v>
      </c>
      <c r="E241">
        <v>3.10154</v>
      </c>
      <c r="F241">
        <v>0.76173999999999997</v>
      </c>
      <c r="I241">
        <v>2.6982400000000002</v>
      </c>
      <c r="J241">
        <v>1.0477300000000001</v>
      </c>
    </row>
    <row r="242" spans="1:10" x14ac:dyDescent="0.25">
      <c r="A242">
        <v>3.0996100000000002</v>
      </c>
      <c r="B242">
        <v>1.68374</v>
      </c>
      <c r="E242">
        <v>3.0996100000000002</v>
      </c>
      <c r="F242">
        <v>0.75768000000000002</v>
      </c>
      <c r="I242">
        <v>2.6953100000000001</v>
      </c>
      <c r="J242">
        <v>1.05348</v>
      </c>
    </row>
    <row r="243" spans="1:10" x14ac:dyDescent="0.25">
      <c r="A243">
        <v>3.0976699999999999</v>
      </c>
      <c r="B243">
        <v>1.56531</v>
      </c>
      <c r="E243">
        <v>3.0976699999999999</v>
      </c>
      <c r="F243">
        <v>0.75383</v>
      </c>
      <c r="I243">
        <v>2.69238</v>
      </c>
      <c r="J243">
        <v>1.0540499999999999</v>
      </c>
    </row>
    <row r="244" spans="1:10" x14ac:dyDescent="0.25">
      <c r="A244">
        <v>3.0957400000000002</v>
      </c>
      <c r="B244">
        <v>1.4513400000000001</v>
      </c>
      <c r="E244">
        <v>3.0957400000000002</v>
      </c>
      <c r="F244">
        <v>0.74748999999999999</v>
      </c>
      <c r="I244">
        <v>2.68946</v>
      </c>
      <c r="J244">
        <v>1.0430999999999999</v>
      </c>
    </row>
    <row r="245" spans="1:10" x14ac:dyDescent="0.25">
      <c r="A245">
        <v>3.0937999999999999</v>
      </c>
      <c r="B245">
        <v>1.32673</v>
      </c>
      <c r="E245">
        <v>3.0937999999999999</v>
      </c>
      <c r="F245">
        <v>0.74858999999999998</v>
      </c>
      <c r="I245">
        <v>2.68655</v>
      </c>
      <c r="J245">
        <v>1.0476799999999999</v>
      </c>
    </row>
    <row r="246" spans="1:10" x14ac:dyDescent="0.25">
      <c r="A246">
        <v>3.0918800000000002</v>
      </c>
      <c r="B246">
        <v>1.23447</v>
      </c>
      <c r="E246">
        <v>3.0918800000000002</v>
      </c>
      <c r="F246">
        <v>0.74605999999999995</v>
      </c>
      <c r="I246">
        <v>2.68364</v>
      </c>
      <c r="J246">
        <v>1.04721</v>
      </c>
    </row>
    <row r="247" spans="1:10" x14ac:dyDescent="0.25">
      <c r="A247">
        <v>3.08995</v>
      </c>
      <c r="B247">
        <v>1.1293200000000001</v>
      </c>
      <c r="E247">
        <v>3.08995</v>
      </c>
      <c r="F247">
        <v>0.74280000000000002</v>
      </c>
      <c r="I247">
        <v>2.6807400000000001</v>
      </c>
      <c r="J247">
        <v>1.0496300000000001</v>
      </c>
    </row>
    <row r="248" spans="1:10" x14ac:dyDescent="0.25">
      <c r="A248">
        <v>3.0880200000000002</v>
      </c>
      <c r="B248">
        <v>1.0403899999999999</v>
      </c>
      <c r="E248">
        <v>3.0880200000000002</v>
      </c>
      <c r="F248">
        <v>0.74029</v>
      </c>
      <c r="I248">
        <v>2.6778400000000002</v>
      </c>
      <c r="J248">
        <v>1.0428200000000001</v>
      </c>
    </row>
    <row r="249" spans="1:10" x14ac:dyDescent="0.25">
      <c r="A249">
        <v>3.0861000000000001</v>
      </c>
      <c r="B249">
        <v>0.96265000000000001</v>
      </c>
      <c r="E249">
        <v>3.0861000000000001</v>
      </c>
      <c r="F249">
        <v>0.74065999999999999</v>
      </c>
      <c r="I249">
        <v>2.67496</v>
      </c>
      <c r="J249">
        <v>1.0488200000000001</v>
      </c>
    </row>
    <row r="250" spans="1:10" x14ac:dyDescent="0.25">
      <c r="A250">
        <v>3.0841799999999999</v>
      </c>
      <c r="B250">
        <v>0.88714999999999999</v>
      </c>
      <c r="E250">
        <v>3.0841799999999999</v>
      </c>
      <c r="F250">
        <v>0.73751</v>
      </c>
      <c r="I250">
        <v>2.6720700000000002</v>
      </c>
      <c r="J250">
        <v>1.0460100000000001</v>
      </c>
    </row>
    <row r="251" spans="1:10" x14ac:dyDescent="0.25">
      <c r="A251">
        <v>3.0822699999999998</v>
      </c>
      <c r="B251">
        <v>0.83084999999999998</v>
      </c>
      <c r="E251">
        <v>3.0822699999999998</v>
      </c>
      <c r="F251">
        <v>0.73438999999999999</v>
      </c>
      <c r="I251">
        <v>2.6692</v>
      </c>
      <c r="J251">
        <v>1.0471699999999999</v>
      </c>
    </row>
    <row r="252" spans="1:10" x14ac:dyDescent="0.25">
      <c r="A252">
        <v>3.0803500000000001</v>
      </c>
      <c r="B252">
        <v>0.77346999999999999</v>
      </c>
      <c r="E252">
        <v>3.0803500000000001</v>
      </c>
      <c r="F252">
        <v>0.73419999999999996</v>
      </c>
      <c r="I252">
        <v>2.6663299999999999</v>
      </c>
      <c r="J252">
        <v>1.0583100000000001</v>
      </c>
    </row>
    <row r="253" spans="1:10" x14ac:dyDescent="0.25">
      <c r="A253">
        <v>3.0784400000000001</v>
      </c>
      <c r="B253">
        <v>0.72524999999999995</v>
      </c>
      <c r="E253">
        <v>3.0784400000000001</v>
      </c>
      <c r="F253">
        <v>0.73265000000000002</v>
      </c>
      <c r="I253">
        <v>2.6634600000000002</v>
      </c>
      <c r="J253">
        <v>1.0611299999999999</v>
      </c>
    </row>
    <row r="254" spans="1:10" x14ac:dyDescent="0.25">
      <c r="A254">
        <v>3.07653</v>
      </c>
      <c r="B254">
        <v>0.69479999999999997</v>
      </c>
      <c r="E254">
        <v>3.07653</v>
      </c>
      <c r="F254">
        <v>0.72829999999999995</v>
      </c>
      <c r="I254">
        <v>2.6606100000000001</v>
      </c>
      <c r="J254">
        <v>1.05796</v>
      </c>
    </row>
    <row r="255" spans="1:10" x14ac:dyDescent="0.25">
      <c r="A255">
        <v>3.0746199999999999</v>
      </c>
      <c r="B255">
        <v>0.65519000000000005</v>
      </c>
      <c r="E255">
        <v>3.0746199999999999</v>
      </c>
      <c r="F255">
        <v>0.72974000000000006</v>
      </c>
      <c r="I255">
        <v>2.6577500000000001</v>
      </c>
      <c r="J255">
        <v>1.0520499999999999</v>
      </c>
    </row>
    <row r="256" spans="1:10" x14ac:dyDescent="0.25">
      <c r="A256">
        <v>3.0727199999999999</v>
      </c>
      <c r="B256">
        <v>0.63875000000000004</v>
      </c>
      <c r="E256">
        <v>3.0727199999999999</v>
      </c>
      <c r="F256">
        <v>0.72963</v>
      </c>
      <c r="I256">
        <v>2.6549100000000001</v>
      </c>
      <c r="J256">
        <v>1.0562800000000001</v>
      </c>
    </row>
    <row r="257" spans="1:10" x14ac:dyDescent="0.25">
      <c r="A257">
        <v>3.0708199999999999</v>
      </c>
      <c r="B257">
        <v>0.61409999999999998</v>
      </c>
      <c r="E257">
        <v>3.0708199999999999</v>
      </c>
      <c r="F257">
        <v>0.72455999999999998</v>
      </c>
      <c r="I257">
        <v>2.6520700000000001</v>
      </c>
      <c r="J257">
        <v>1.0605199999999999</v>
      </c>
    </row>
    <row r="258" spans="1:10" x14ac:dyDescent="0.25">
      <c r="A258">
        <v>3.0689199999999999</v>
      </c>
      <c r="B258">
        <v>0.60141999999999995</v>
      </c>
      <c r="E258">
        <v>3.0689199999999999</v>
      </c>
      <c r="F258">
        <v>0.72475000000000001</v>
      </c>
      <c r="I258">
        <v>2.6492399999999998</v>
      </c>
      <c r="J258">
        <v>1.0598099999999999</v>
      </c>
    </row>
    <row r="259" spans="1:10" x14ac:dyDescent="0.25">
      <c r="A259">
        <v>3.0670199999999999</v>
      </c>
      <c r="B259">
        <v>0.59289999999999998</v>
      </c>
      <c r="E259">
        <v>3.0670199999999999</v>
      </c>
      <c r="F259">
        <v>0.72538999999999998</v>
      </c>
      <c r="I259">
        <v>2.6464099999999999</v>
      </c>
      <c r="J259">
        <v>1.0585500000000001</v>
      </c>
    </row>
    <row r="260" spans="1:10" x14ac:dyDescent="0.25">
      <c r="A260">
        <v>3.0651199999999998</v>
      </c>
      <c r="B260">
        <v>0.58038999999999996</v>
      </c>
      <c r="E260">
        <v>3.0651199999999998</v>
      </c>
      <c r="F260">
        <v>0.72114999999999996</v>
      </c>
      <c r="I260">
        <v>2.6435900000000001</v>
      </c>
      <c r="J260">
        <v>1.05993</v>
      </c>
    </row>
    <row r="261" spans="1:10" x14ac:dyDescent="0.25">
      <c r="A261">
        <v>3.0632299999999999</v>
      </c>
      <c r="B261">
        <v>0.57335999999999998</v>
      </c>
      <c r="E261">
        <v>3.0632299999999999</v>
      </c>
      <c r="F261">
        <v>0.72509000000000001</v>
      </c>
      <c r="I261">
        <v>2.6407699999999998</v>
      </c>
      <c r="J261">
        <v>1.0579099999999999</v>
      </c>
    </row>
    <row r="262" spans="1:10" x14ac:dyDescent="0.25">
      <c r="A262">
        <v>3.06134</v>
      </c>
      <c r="B262">
        <v>0.56505000000000005</v>
      </c>
      <c r="E262">
        <v>3.06134</v>
      </c>
      <c r="F262">
        <v>0.72418000000000005</v>
      </c>
      <c r="I262">
        <v>2.6379600000000001</v>
      </c>
      <c r="J262">
        <v>1.0485199999999999</v>
      </c>
    </row>
    <row r="263" spans="1:10" x14ac:dyDescent="0.25">
      <c r="A263">
        <v>3.05945</v>
      </c>
      <c r="B263">
        <v>0.56316999999999995</v>
      </c>
      <c r="E263">
        <v>3.05945</v>
      </c>
      <c r="F263">
        <v>0.72355000000000003</v>
      </c>
      <c r="I263">
        <v>2.6351599999999999</v>
      </c>
      <c r="J263">
        <v>1.0563400000000001</v>
      </c>
    </row>
    <row r="264" spans="1:10" x14ac:dyDescent="0.25">
      <c r="A264">
        <v>3.0575600000000001</v>
      </c>
      <c r="B264">
        <v>0.55715999999999999</v>
      </c>
      <c r="E264">
        <v>3.0575600000000001</v>
      </c>
      <c r="F264">
        <v>0.72126000000000001</v>
      </c>
      <c r="I264">
        <v>2.6323599999999998</v>
      </c>
      <c r="J264">
        <v>1.0610200000000001</v>
      </c>
    </row>
    <row r="265" spans="1:10" x14ac:dyDescent="0.25">
      <c r="A265">
        <v>3.0556800000000002</v>
      </c>
      <c r="B265">
        <v>0.54961000000000004</v>
      </c>
      <c r="E265">
        <v>3.0556800000000002</v>
      </c>
      <c r="F265">
        <v>0.71806999999999999</v>
      </c>
      <c r="I265">
        <v>2.6295700000000002</v>
      </c>
      <c r="J265">
        <v>1.0676600000000001</v>
      </c>
    </row>
    <row r="266" spans="1:10" x14ac:dyDescent="0.25">
      <c r="A266">
        <v>3.0537999999999998</v>
      </c>
      <c r="B266">
        <v>0.54595000000000005</v>
      </c>
      <c r="E266">
        <v>3.0537999999999998</v>
      </c>
      <c r="F266">
        <v>0.71525000000000005</v>
      </c>
      <c r="I266">
        <v>2.6267800000000001</v>
      </c>
      <c r="J266">
        <v>1.0621700000000001</v>
      </c>
    </row>
    <row r="267" spans="1:10" x14ac:dyDescent="0.25">
      <c r="A267">
        <v>3.05192</v>
      </c>
      <c r="B267">
        <v>0.54056000000000004</v>
      </c>
      <c r="E267">
        <v>3.05192</v>
      </c>
      <c r="F267">
        <v>0.71670999999999996</v>
      </c>
      <c r="I267">
        <v>2.6240000000000001</v>
      </c>
      <c r="J267">
        <v>1.0646800000000001</v>
      </c>
    </row>
    <row r="268" spans="1:10" x14ac:dyDescent="0.25">
      <c r="A268">
        <v>3.0500400000000001</v>
      </c>
      <c r="B268">
        <v>0.53412000000000004</v>
      </c>
      <c r="E268">
        <v>3.0500400000000001</v>
      </c>
      <c r="F268">
        <v>0.71423999999999999</v>
      </c>
      <c r="I268">
        <v>2.6212300000000002</v>
      </c>
      <c r="J268">
        <v>1.0652299999999999</v>
      </c>
    </row>
    <row r="269" spans="1:10" x14ac:dyDescent="0.25">
      <c r="A269">
        <v>3.0481699999999998</v>
      </c>
      <c r="B269">
        <v>0.53071999999999997</v>
      </c>
      <c r="E269">
        <v>3.0481699999999998</v>
      </c>
      <c r="F269">
        <v>0.70831</v>
      </c>
      <c r="I269">
        <v>2.6184599999999998</v>
      </c>
      <c r="J269">
        <v>1.0586100000000001</v>
      </c>
    </row>
    <row r="270" spans="1:10" x14ac:dyDescent="0.25">
      <c r="A270">
        <v>3.0462899999999999</v>
      </c>
      <c r="B270">
        <v>0.52873999999999999</v>
      </c>
      <c r="E270">
        <v>3.0462899999999999</v>
      </c>
      <c r="F270">
        <v>0.70965999999999996</v>
      </c>
      <c r="I270">
        <v>2.6156999999999999</v>
      </c>
      <c r="J270">
        <v>1.0623800000000001</v>
      </c>
    </row>
    <row r="271" spans="1:10" x14ac:dyDescent="0.25">
      <c r="A271">
        <v>3.0444200000000001</v>
      </c>
      <c r="B271">
        <v>0.52137</v>
      </c>
      <c r="E271">
        <v>3.0444200000000001</v>
      </c>
      <c r="F271">
        <v>0.70574000000000003</v>
      </c>
      <c r="I271">
        <v>2.61294</v>
      </c>
      <c r="J271">
        <v>1.06162</v>
      </c>
    </row>
    <row r="272" spans="1:10" x14ac:dyDescent="0.25">
      <c r="A272">
        <v>3.0425599999999999</v>
      </c>
      <c r="B272">
        <v>0.51639999999999997</v>
      </c>
      <c r="E272">
        <v>3.0425599999999999</v>
      </c>
      <c r="F272">
        <v>0.70333999999999997</v>
      </c>
      <c r="I272">
        <v>2.6101899999999998</v>
      </c>
      <c r="J272">
        <v>1.0672200000000001</v>
      </c>
    </row>
    <row r="273" spans="1:10" x14ac:dyDescent="0.25">
      <c r="A273">
        <v>3.0406900000000001</v>
      </c>
      <c r="B273">
        <v>0.51400999999999997</v>
      </c>
      <c r="E273">
        <v>3.0406900000000001</v>
      </c>
      <c r="F273">
        <v>0.70291999999999999</v>
      </c>
      <c r="I273">
        <v>2.60745</v>
      </c>
      <c r="J273">
        <v>1.0626599999999999</v>
      </c>
    </row>
    <row r="274" spans="1:10" x14ac:dyDescent="0.25">
      <c r="A274">
        <v>3.0388299999999999</v>
      </c>
      <c r="B274">
        <v>0.50768000000000002</v>
      </c>
      <c r="E274">
        <v>3.0388299999999999</v>
      </c>
      <c r="F274">
        <v>0.70248999999999995</v>
      </c>
      <c r="I274">
        <v>2.6047099999999999</v>
      </c>
      <c r="J274">
        <v>1.06488</v>
      </c>
    </row>
    <row r="275" spans="1:10" x14ac:dyDescent="0.25">
      <c r="A275">
        <v>3.0369700000000002</v>
      </c>
      <c r="B275">
        <v>0.50593999999999995</v>
      </c>
      <c r="E275">
        <v>3.0369700000000002</v>
      </c>
      <c r="F275">
        <v>0.69633999999999996</v>
      </c>
      <c r="I275">
        <v>2.6019800000000002</v>
      </c>
      <c r="J275">
        <v>1.06575</v>
      </c>
    </row>
    <row r="276" spans="1:10" x14ac:dyDescent="0.25">
      <c r="A276">
        <v>3.03511</v>
      </c>
      <c r="B276">
        <v>0.50051999999999996</v>
      </c>
      <c r="E276">
        <v>3.03511</v>
      </c>
      <c r="F276">
        <v>0.70145000000000002</v>
      </c>
      <c r="I276">
        <v>2.5992500000000001</v>
      </c>
      <c r="J276">
        <v>1.0641700000000001</v>
      </c>
    </row>
    <row r="277" spans="1:10" x14ac:dyDescent="0.25">
      <c r="A277">
        <v>3.0332499999999998</v>
      </c>
      <c r="B277">
        <v>0.49776999999999999</v>
      </c>
      <c r="E277">
        <v>3.0332499999999998</v>
      </c>
      <c r="F277">
        <v>0.69223999999999997</v>
      </c>
      <c r="I277">
        <v>2.59653</v>
      </c>
      <c r="J277">
        <v>1.06379</v>
      </c>
    </row>
    <row r="278" spans="1:10" x14ac:dyDescent="0.25">
      <c r="A278">
        <v>3.0314000000000001</v>
      </c>
      <c r="B278">
        <v>0.49917</v>
      </c>
      <c r="E278">
        <v>3.0314000000000001</v>
      </c>
      <c r="F278">
        <v>0.69306999999999996</v>
      </c>
      <c r="I278">
        <v>2.5938099999999999</v>
      </c>
      <c r="J278">
        <v>1.0698099999999999</v>
      </c>
    </row>
    <row r="279" spans="1:10" x14ac:dyDescent="0.25">
      <c r="A279">
        <v>3.02955</v>
      </c>
      <c r="B279">
        <v>0.49251</v>
      </c>
      <c r="E279">
        <v>3.02955</v>
      </c>
      <c r="F279">
        <v>0.68945000000000001</v>
      </c>
      <c r="I279">
        <v>2.5911</v>
      </c>
      <c r="J279">
        <v>1.0666199999999999</v>
      </c>
    </row>
    <row r="280" spans="1:10" x14ac:dyDescent="0.25">
      <c r="A280">
        <v>3.0276999999999998</v>
      </c>
      <c r="B280">
        <v>0.48535</v>
      </c>
      <c r="E280">
        <v>3.0276999999999998</v>
      </c>
      <c r="F280">
        <v>0.68762000000000001</v>
      </c>
      <c r="I280">
        <v>2.5884</v>
      </c>
      <c r="J280">
        <v>1.0690500000000001</v>
      </c>
    </row>
    <row r="281" spans="1:10" x14ac:dyDescent="0.25">
      <c r="A281">
        <v>3.0258500000000002</v>
      </c>
      <c r="B281">
        <v>0.47919</v>
      </c>
      <c r="E281">
        <v>3.0258500000000002</v>
      </c>
      <c r="F281">
        <v>0.68686000000000003</v>
      </c>
      <c r="I281">
        <v>2.5857000000000001</v>
      </c>
      <c r="J281">
        <v>1.0747100000000001</v>
      </c>
    </row>
    <row r="282" spans="1:10" x14ac:dyDescent="0.25">
      <c r="A282">
        <v>3.024</v>
      </c>
      <c r="B282">
        <v>0.47575000000000001</v>
      </c>
      <c r="E282">
        <v>3.024</v>
      </c>
      <c r="F282">
        <v>0.67822000000000005</v>
      </c>
      <c r="I282">
        <v>2.5830000000000002</v>
      </c>
      <c r="J282">
        <v>1.06467</v>
      </c>
    </row>
    <row r="283" spans="1:10" x14ac:dyDescent="0.25">
      <c r="A283">
        <v>3.02216</v>
      </c>
      <c r="B283">
        <v>0.46969</v>
      </c>
      <c r="E283">
        <v>3.02216</v>
      </c>
      <c r="F283">
        <v>0.68184999999999996</v>
      </c>
      <c r="I283">
        <v>2.5803199999999999</v>
      </c>
      <c r="J283">
        <v>1.0810200000000001</v>
      </c>
    </row>
    <row r="284" spans="1:10" x14ac:dyDescent="0.25">
      <c r="A284">
        <v>3.0203199999999999</v>
      </c>
      <c r="B284">
        <v>0.46493000000000001</v>
      </c>
      <c r="E284">
        <v>3.0203199999999999</v>
      </c>
      <c r="F284">
        <v>0.67362999999999995</v>
      </c>
      <c r="I284">
        <v>2.5776300000000001</v>
      </c>
      <c r="J284">
        <v>1.0776699999999999</v>
      </c>
    </row>
    <row r="285" spans="1:10" x14ac:dyDescent="0.25">
      <c r="A285">
        <v>3.0184799999999998</v>
      </c>
      <c r="B285">
        <v>0.45635999999999999</v>
      </c>
      <c r="E285">
        <v>3.0184799999999998</v>
      </c>
      <c r="F285">
        <v>0.67530000000000001</v>
      </c>
      <c r="I285">
        <v>2.5749599999999999</v>
      </c>
      <c r="J285">
        <v>1.0768</v>
      </c>
    </row>
    <row r="286" spans="1:10" x14ac:dyDescent="0.25">
      <c r="A286">
        <v>3.0166499999999998</v>
      </c>
      <c r="B286">
        <v>0.45012000000000002</v>
      </c>
      <c r="E286">
        <v>3.0166499999999998</v>
      </c>
      <c r="F286">
        <v>0.67293000000000003</v>
      </c>
      <c r="I286">
        <v>2.5722900000000002</v>
      </c>
      <c r="J286">
        <v>1.0755999999999999</v>
      </c>
    </row>
    <row r="287" spans="1:10" x14ac:dyDescent="0.25">
      <c r="A287">
        <v>3.0148100000000002</v>
      </c>
      <c r="B287">
        <v>0.44253999999999999</v>
      </c>
      <c r="E287">
        <v>3.0148100000000002</v>
      </c>
      <c r="F287">
        <v>0.67288000000000003</v>
      </c>
      <c r="I287">
        <v>2.56962</v>
      </c>
      <c r="J287">
        <v>1.0759099999999999</v>
      </c>
    </row>
    <row r="288" spans="1:10" x14ac:dyDescent="0.25">
      <c r="A288">
        <v>3.0129800000000002</v>
      </c>
      <c r="B288">
        <v>0.43757000000000001</v>
      </c>
      <c r="E288">
        <v>3.0129800000000002</v>
      </c>
      <c r="F288">
        <v>0.66893000000000002</v>
      </c>
      <c r="I288">
        <v>2.5669599999999999</v>
      </c>
      <c r="J288">
        <v>1.0716000000000001</v>
      </c>
    </row>
    <row r="289" spans="1:10" x14ac:dyDescent="0.25">
      <c r="A289">
        <v>3.0111500000000002</v>
      </c>
      <c r="B289">
        <v>0.43014000000000002</v>
      </c>
      <c r="E289">
        <v>3.0111500000000002</v>
      </c>
      <c r="F289">
        <v>0.66659000000000002</v>
      </c>
      <c r="I289">
        <v>2.5643099999999999</v>
      </c>
      <c r="J289">
        <v>1.0789299999999999</v>
      </c>
    </row>
    <row r="290" spans="1:10" x14ac:dyDescent="0.25">
      <c r="A290">
        <v>3.0093299999999998</v>
      </c>
      <c r="B290">
        <v>0.42392999999999997</v>
      </c>
      <c r="E290">
        <v>3.0093299999999998</v>
      </c>
      <c r="F290">
        <v>0.66383999999999999</v>
      </c>
      <c r="I290">
        <v>2.5616599999999998</v>
      </c>
      <c r="J290">
        <v>1.08203</v>
      </c>
    </row>
    <row r="291" spans="1:10" x14ac:dyDescent="0.25">
      <c r="A291">
        <v>3.0074999999999998</v>
      </c>
      <c r="B291">
        <v>0.41653000000000001</v>
      </c>
      <c r="E291">
        <v>3.0074999999999998</v>
      </c>
      <c r="F291">
        <v>0.66383000000000003</v>
      </c>
      <c r="I291">
        <v>2.5590099999999998</v>
      </c>
      <c r="J291">
        <v>1.0794600000000001</v>
      </c>
    </row>
    <row r="292" spans="1:10" x14ac:dyDescent="0.25">
      <c r="A292">
        <v>3.0056799999999999</v>
      </c>
      <c r="B292">
        <v>0.40927000000000002</v>
      </c>
      <c r="E292">
        <v>3.0056799999999999</v>
      </c>
      <c r="F292">
        <v>0.66115999999999997</v>
      </c>
      <c r="I292">
        <v>2.5563799999999999</v>
      </c>
      <c r="J292">
        <v>1.07568</v>
      </c>
    </row>
    <row r="293" spans="1:10" x14ac:dyDescent="0.25">
      <c r="A293">
        <v>3.00386</v>
      </c>
      <c r="B293">
        <v>0.4022</v>
      </c>
      <c r="E293">
        <v>3.00386</v>
      </c>
      <c r="F293">
        <v>0.66049000000000002</v>
      </c>
      <c r="I293">
        <v>2.5537399999999999</v>
      </c>
      <c r="J293">
        <v>1.07948</v>
      </c>
    </row>
    <row r="294" spans="1:10" x14ac:dyDescent="0.25">
      <c r="A294">
        <v>3.00204</v>
      </c>
      <c r="B294">
        <v>0.39639999999999997</v>
      </c>
      <c r="E294">
        <v>3.00204</v>
      </c>
      <c r="F294">
        <v>0.65519000000000005</v>
      </c>
      <c r="I294">
        <v>2.5511200000000001</v>
      </c>
      <c r="J294">
        <v>1.0821499999999999</v>
      </c>
    </row>
    <row r="295" spans="1:10" x14ac:dyDescent="0.25">
      <c r="A295">
        <v>3.0002200000000001</v>
      </c>
      <c r="B295">
        <v>0.39072000000000001</v>
      </c>
      <c r="E295">
        <v>3.0002200000000001</v>
      </c>
      <c r="F295">
        <v>0.65803999999999996</v>
      </c>
      <c r="I295">
        <v>2.5484900000000001</v>
      </c>
      <c r="J295">
        <v>1.07155</v>
      </c>
    </row>
    <row r="296" spans="1:10" x14ac:dyDescent="0.25">
      <c r="A296">
        <v>2.9984099999999998</v>
      </c>
      <c r="B296">
        <v>0.38641999999999999</v>
      </c>
      <c r="E296">
        <v>2.9984099999999998</v>
      </c>
      <c r="F296">
        <v>0.65205999999999997</v>
      </c>
      <c r="I296">
        <v>2.5458799999999999</v>
      </c>
      <c r="J296">
        <v>1.08195</v>
      </c>
    </row>
    <row r="297" spans="1:10" x14ac:dyDescent="0.25">
      <c r="A297">
        <v>2.9965999999999999</v>
      </c>
      <c r="B297">
        <v>0.38080999999999998</v>
      </c>
      <c r="E297">
        <v>2.9965999999999999</v>
      </c>
      <c r="F297">
        <v>0.65031000000000005</v>
      </c>
      <c r="I297">
        <v>2.5432700000000001</v>
      </c>
      <c r="J297">
        <v>1.08392</v>
      </c>
    </row>
    <row r="298" spans="1:10" x14ac:dyDescent="0.25">
      <c r="A298">
        <v>2.9947900000000001</v>
      </c>
      <c r="B298">
        <v>0.37273000000000001</v>
      </c>
      <c r="E298">
        <v>2.9947900000000001</v>
      </c>
      <c r="F298">
        <v>0.64973000000000003</v>
      </c>
      <c r="I298">
        <v>2.5406599999999999</v>
      </c>
      <c r="J298">
        <v>1.0810500000000001</v>
      </c>
    </row>
    <row r="299" spans="1:10" x14ac:dyDescent="0.25">
      <c r="A299">
        <v>2.9929800000000002</v>
      </c>
      <c r="B299">
        <v>0.36606</v>
      </c>
      <c r="E299">
        <v>2.9929800000000002</v>
      </c>
      <c r="F299">
        <v>0.64690000000000003</v>
      </c>
      <c r="I299">
        <v>2.5380600000000002</v>
      </c>
      <c r="J299">
        <v>1.0803499999999999</v>
      </c>
    </row>
    <row r="300" spans="1:10" x14ac:dyDescent="0.25">
      <c r="A300">
        <v>2.9911699999999999</v>
      </c>
      <c r="B300">
        <v>0.35943999999999998</v>
      </c>
      <c r="E300">
        <v>2.9911699999999999</v>
      </c>
      <c r="F300">
        <v>0.64754</v>
      </c>
      <c r="I300">
        <v>2.53546</v>
      </c>
      <c r="J300">
        <v>1.0909</v>
      </c>
    </row>
    <row r="301" spans="1:10" x14ac:dyDescent="0.25">
      <c r="A301">
        <v>2.9893700000000001</v>
      </c>
      <c r="B301">
        <v>0.35532999999999998</v>
      </c>
      <c r="E301">
        <v>2.9893700000000001</v>
      </c>
      <c r="F301">
        <v>0.64932000000000001</v>
      </c>
      <c r="I301">
        <v>2.53287</v>
      </c>
      <c r="J301">
        <v>1.08721</v>
      </c>
    </row>
    <row r="302" spans="1:10" x14ac:dyDescent="0.25">
      <c r="A302">
        <v>2.9875699999999998</v>
      </c>
      <c r="B302">
        <v>0.34875</v>
      </c>
      <c r="E302">
        <v>2.9875699999999998</v>
      </c>
      <c r="F302">
        <v>0.64651999999999998</v>
      </c>
      <c r="I302">
        <v>2.5302899999999999</v>
      </c>
      <c r="J302">
        <v>1.0856300000000001</v>
      </c>
    </row>
    <row r="303" spans="1:10" x14ac:dyDescent="0.25">
      <c r="A303">
        <v>2.98577</v>
      </c>
      <c r="B303">
        <v>0.34360000000000002</v>
      </c>
      <c r="E303">
        <v>2.98577</v>
      </c>
      <c r="F303">
        <v>0.64341000000000004</v>
      </c>
      <c r="I303">
        <v>2.5277099999999999</v>
      </c>
      <c r="J303">
        <v>1.0896999999999999</v>
      </c>
    </row>
    <row r="304" spans="1:10" x14ac:dyDescent="0.25">
      <c r="A304">
        <v>2.9839799999999999</v>
      </c>
      <c r="B304">
        <v>0.34214</v>
      </c>
      <c r="E304">
        <v>2.9839799999999999</v>
      </c>
      <c r="F304">
        <v>0.64409000000000005</v>
      </c>
      <c r="I304">
        <v>2.5251399999999999</v>
      </c>
      <c r="J304">
        <v>1.09155</v>
      </c>
    </row>
    <row r="305" spans="1:10" x14ac:dyDescent="0.25">
      <c r="A305">
        <v>2.9821800000000001</v>
      </c>
      <c r="B305">
        <v>0.33696999999999999</v>
      </c>
      <c r="E305">
        <v>2.9821800000000001</v>
      </c>
      <c r="F305">
        <v>0.63983000000000001</v>
      </c>
      <c r="I305">
        <v>2.52257</v>
      </c>
      <c r="J305">
        <v>1.09389</v>
      </c>
    </row>
    <row r="306" spans="1:10" x14ac:dyDescent="0.25">
      <c r="A306">
        <v>2.9803899999999999</v>
      </c>
      <c r="B306">
        <v>0.3342</v>
      </c>
      <c r="E306">
        <v>2.9803899999999999</v>
      </c>
      <c r="F306">
        <v>0.64200999999999997</v>
      </c>
      <c r="I306">
        <v>2.52</v>
      </c>
      <c r="J306">
        <v>1.1009500000000001</v>
      </c>
    </row>
    <row r="307" spans="1:10" x14ac:dyDescent="0.25">
      <c r="A307">
        <v>2.9786000000000001</v>
      </c>
      <c r="B307">
        <v>0.32646999999999998</v>
      </c>
      <c r="E307">
        <v>2.9786000000000001</v>
      </c>
      <c r="F307">
        <v>0.64193</v>
      </c>
      <c r="I307">
        <v>2.5174500000000002</v>
      </c>
      <c r="J307">
        <v>1.0996300000000001</v>
      </c>
    </row>
    <row r="308" spans="1:10" x14ac:dyDescent="0.25">
      <c r="A308">
        <v>2.97681</v>
      </c>
      <c r="B308">
        <v>0.32385999999999998</v>
      </c>
      <c r="E308">
        <v>2.97681</v>
      </c>
      <c r="F308">
        <v>0.63959999999999995</v>
      </c>
      <c r="I308">
        <v>2.5148899999999998</v>
      </c>
      <c r="J308">
        <v>1.0900000000000001</v>
      </c>
    </row>
    <row r="309" spans="1:10" x14ac:dyDescent="0.25">
      <c r="A309">
        <v>2.9750299999999998</v>
      </c>
      <c r="B309">
        <v>0.32123000000000002</v>
      </c>
      <c r="E309">
        <v>2.9750299999999998</v>
      </c>
      <c r="F309">
        <v>0.63649</v>
      </c>
      <c r="I309">
        <v>2.51234</v>
      </c>
      <c r="J309">
        <v>1.10046</v>
      </c>
    </row>
    <row r="310" spans="1:10" x14ac:dyDescent="0.25">
      <c r="A310">
        <v>2.9732400000000001</v>
      </c>
      <c r="B310">
        <v>0.31716</v>
      </c>
      <c r="E310">
        <v>2.9732400000000001</v>
      </c>
      <c r="F310">
        <v>0.63788999999999996</v>
      </c>
      <c r="I310">
        <v>2.5097999999999998</v>
      </c>
      <c r="J310">
        <v>1.0976399999999999</v>
      </c>
    </row>
    <row r="311" spans="1:10" x14ac:dyDescent="0.25">
      <c r="A311">
        <v>2.97146</v>
      </c>
      <c r="B311">
        <v>0.31439</v>
      </c>
      <c r="E311">
        <v>2.97146</v>
      </c>
      <c r="F311">
        <v>0.63890999999999998</v>
      </c>
      <c r="I311">
        <v>2.50726</v>
      </c>
      <c r="J311">
        <v>1.09344</v>
      </c>
    </row>
    <row r="312" spans="1:10" x14ac:dyDescent="0.25">
      <c r="A312">
        <v>2.9696799999999999</v>
      </c>
      <c r="B312">
        <v>0.30792000000000003</v>
      </c>
      <c r="E312">
        <v>2.9696799999999999</v>
      </c>
      <c r="F312">
        <v>0.63882000000000005</v>
      </c>
      <c r="I312">
        <v>2.5047299999999999</v>
      </c>
      <c r="J312">
        <v>1.09101</v>
      </c>
    </row>
    <row r="313" spans="1:10" x14ac:dyDescent="0.25">
      <c r="A313">
        <v>2.9679000000000002</v>
      </c>
      <c r="B313">
        <v>0.30417</v>
      </c>
      <c r="E313">
        <v>2.9679000000000002</v>
      </c>
      <c r="F313">
        <v>0.63692000000000004</v>
      </c>
      <c r="I313">
        <v>2.5022000000000002</v>
      </c>
      <c r="J313">
        <v>1.0976900000000001</v>
      </c>
    </row>
    <row r="314" spans="1:10" x14ac:dyDescent="0.25">
      <c r="A314">
        <v>2.9661300000000002</v>
      </c>
      <c r="B314">
        <v>0.30026000000000003</v>
      </c>
      <c r="E314">
        <v>2.9661300000000002</v>
      </c>
      <c r="F314">
        <v>0.63875000000000004</v>
      </c>
      <c r="I314">
        <v>2.4996800000000001</v>
      </c>
      <c r="J314">
        <v>1.0960799999999999</v>
      </c>
    </row>
    <row r="315" spans="1:10" x14ac:dyDescent="0.25">
      <c r="A315">
        <v>2.9643600000000001</v>
      </c>
      <c r="B315">
        <v>0.30007</v>
      </c>
      <c r="E315">
        <v>2.9643600000000001</v>
      </c>
      <c r="F315">
        <v>0.63675999999999999</v>
      </c>
      <c r="I315">
        <v>2.49716</v>
      </c>
      <c r="J315">
        <v>1.1112899999999999</v>
      </c>
    </row>
    <row r="316" spans="1:10" x14ac:dyDescent="0.25">
      <c r="A316">
        <v>2.9625900000000001</v>
      </c>
      <c r="B316">
        <v>0.29375000000000001</v>
      </c>
      <c r="E316">
        <v>2.9625900000000001</v>
      </c>
      <c r="F316">
        <v>0.63407000000000002</v>
      </c>
      <c r="I316">
        <v>2.49465</v>
      </c>
      <c r="J316">
        <v>1.1060700000000001</v>
      </c>
    </row>
    <row r="317" spans="1:10" x14ac:dyDescent="0.25">
      <c r="A317">
        <v>2.96082</v>
      </c>
      <c r="B317">
        <v>0.29006999999999999</v>
      </c>
      <c r="E317">
        <v>2.96082</v>
      </c>
      <c r="F317">
        <v>0.63524999999999998</v>
      </c>
      <c r="I317">
        <v>2.49214</v>
      </c>
      <c r="J317">
        <v>1.0987800000000001</v>
      </c>
    </row>
    <row r="318" spans="1:10" x14ac:dyDescent="0.25">
      <c r="A318">
        <v>2.95905</v>
      </c>
      <c r="B318">
        <v>0.29015000000000002</v>
      </c>
      <c r="E318">
        <v>2.95905</v>
      </c>
      <c r="F318">
        <v>0.63793999999999995</v>
      </c>
      <c r="I318">
        <v>2.4896400000000001</v>
      </c>
      <c r="J318">
        <v>1.1077399999999999</v>
      </c>
    </row>
    <row r="319" spans="1:10" x14ac:dyDescent="0.25">
      <c r="A319">
        <v>2.95729</v>
      </c>
      <c r="B319">
        <v>0.28388999999999998</v>
      </c>
      <c r="E319">
        <v>2.95729</v>
      </c>
      <c r="F319">
        <v>0.63680000000000003</v>
      </c>
      <c r="I319">
        <v>2.4871500000000002</v>
      </c>
      <c r="J319">
        <v>1.11815</v>
      </c>
    </row>
    <row r="320" spans="1:10" x14ac:dyDescent="0.25">
      <c r="A320">
        <v>2.9555199999999999</v>
      </c>
      <c r="B320">
        <v>0.28265000000000001</v>
      </c>
      <c r="E320">
        <v>2.9555199999999999</v>
      </c>
      <c r="F320">
        <v>0.63414000000000004</v>
      </c>
      <c r="I320">
        <v>2.4846499999999998</v>
      </c>
      <c r="J320">
        <v>1.10605</v>
      </c>
    </row>
    <row r="321" spans="1:10" x14ac:dyDescent="0.25">
      <c r="A321">
        <v>2.9537599999999999</v>
      </c>
      <c r="B321">
        <v>0.27895999999999999</v>
      </c>
      <c r="E321">
        <v>2.9537599999999999</v>
      </c>
      <c r="F321">
        <v>0.63797000000000004</v>
      </c>
      <c r="I321">
        <v>2.48217</v>
      </c>
      <c r="J321">
        <v>1.1073299999999999</v>
      </c>
    </row>
    <row r="322" spans="1:10" x14ac:dyDescent="0.25">
      <c r="A322">
        <v>2.952</v>
      </c>
      <c r="B322">
        <v>0.27643000000000001</v>
      </c>
      <c r="E322">
        <v>2.952</v>
      </c>
      <c r="F322">
        <v>0.64061999999999997</v>
      </c>
      <c r="I322">
        <v>2.4796800000000001</v>
      </c>
      <c r="J322">
        <v>1.11232</v>
      </c>
    </row>
    <row r="323" spans="1:10" x14ac:dyDescent="0.25">
      <c r="A323">
        <v>2.95025</v>
      </c>
      <c r="B323">
        <v>0.27266000000000001</v>
      </c>
      <c r="E323">
        <v>2.95025</v>
      </c>
      <c r="F323">
        <v>0.63871</v>
      </c>
    </row>
    <row r="324" spans="1:10" x14ac:dyDescent="0.25">
      <c r="A324">
        <v>2.9484900000000001</v>
      </c>
      <c r="B324">
        <v>0.27000999999999997</v>
      </c>
      <c r="E324">
        <v>2.9484900000000001</v>
      </c>
      <c r="F324">
        <v>0.63673999999999997</v>
      </c>
    </row>
    <row r="325" spans="1:10" x14ac:dyDescent="0.25">
      <c r="A325">
        <v>2.9467400000000001</v>
      </c>
      <c r="B325">
        <v>0.26490000000000002</v>
      </c>
      <c r="E325">
        <v>2.9467400000000001</v>
      </c>
      <c r="F325">
        <v>0.64085999999999999</v>
      </c>
    </row>
    <row r="326" spans="1:10" x14ac:dyDescent="0.25">
      <c r="A326">
        <v>2.9449900000000002</v>
      </c>
      <c r="B326">
        <v>0.26224999999999998</v>
      </c>
      <c r="E326">
        <v>2.9449900000000002</v>
      </c>
      <c r="F326">
        <v>0.64039999999999997</v>
      </c>
    </row>
    <row r="327" spans="1:10" x14ac:dyDescent="0.25">
      <c r="A327">
        <v>2.9432499999999999</v>
      </c>
      <c r="B327">
        <v>0.25836999999999999</v>
      </c>
      <c r="E327">
        <v>2.9432499999999999</v>
      </c>
      <c r="F327">
        <v>0.63880000000000003</v>
      </c>
    </row>
    <row r="328" spans="1:10" x14ac:dyDescent="0.25">
      <c r="A328">
        <v>2.9415</v>
      </c>
      <c r="B328">
        <v>0.25572</v>
      </c>
      <c r="E328">
        <v>2.9415</v>
      </c>
      <c r="F328">
        <v>0.64441000000000004</v>
      </c>
    </row>
    <row r="329" spans="1:10" x14ac:dyDescent="0.25">
      <c r="A329">
        <v>2.9397600000000002</v>
      </c>
      <c r="B329">
        <v>0.25301000000000001</v>
      </c>
      <c r="E329">
        <v>2.9397600000000002</v>
      </c>
      <c r="F329">
        <v>0.64503999999999995</v>
      </c>
    </row>
    <row r="330" spans="1:10" x14ac:dyDescent="0.25">
      <c r="A330">
        <v>2.9380099999999998</v>
      </c>
      <c r="B330">
        <v>0.25030000000000002</v>
      </c>
      <c r="E330">
        <v>2.9380099999999998</v>
      </c>
      <c r="F330">
        <v>0.64566999999999997</v>
      </c>
    </row>
    <row r="331" spans="1:10" x14ac:dyDescent="0.25">
      <c r="A331">
        <v>2.9362699999999999</v>
      </c>
      <c r="B331">
        <v>0.24635000000000001</v>
      </c>
      <c r="E331">
        <v>2.9362699999999999</v>
      </c>
      <c r="F331">
        <v>0.64629999999999999</v>
      </c>
    </row>
    <row r="332" spans="1:10" x14ac:dyDescent="0.25">
      <c r="A332">
        <v>2.9345400000000001</v>
      </c>
      <c r="B332">
        <v>0.24364</v>
      </c>
      <c r="E332">
        <v>2.9345400000000001</v>
      </c>
      <c r="F332">
        <v>0.64541000000000004</v>
      </c>
    </row>
    <row r="333" spans="1:10" x14ac:dyDescent="0.25">
      <c r="A333">
        <v>2.9327999999999999</v>
      </c>
      <c r="B333">
        <v>0.24345</v>
      </c>
      <c r="E333">
        <v>2.9327999999999999</v>
      </c>
      <c r="F333">
        <v>0.64756999999999998</v>
      </c>
    </row>
    <row r="334" spans="1:10" x14ac:dyDescent="0.25">
      <c r="A334">
        <v>2.9310700000000001</v>
      </c>
      <c r="B334">
        <v>0.23823</v>
      </c>
      <c r="E334">
        <v>2.9310700000000001</v>
      </c>
      <c r="F334">
        <v>0.64966999999999997</v>
      </c>
    </row>
    <row r="335" spans="1:10" x14ac:dyDescent="0.25">
      <c r="A335">
        <v>2.9293399999999998</v>
      </c>
      <c r="B335">
        <v>0.23788000000000001</v>
      </c>
      <c r="E335">
        <v>2.9293399999999998</v>
      </c>
      <c r="F335">
        <v>0.65359</v>
      </c>
    </row>
    <row r="336" spans="1:10" x14ac:dyDescent="0.25">
      <c r="A336">
        <v>2.92761</v>
      </c>
      <c r="B336">
        <v>0.23635999999999999</v>
      </c>
      <c r="E336">
        <v>2.92761</v>
      </c>
      <c r="F336">
        <v>0.65153000000000005</v>
      </c>
    </row>
    <row r="337" spans="1:6" x14ac:dyDescent="0.25">
      <c r="A337">
        <v>2.9258799999999998</v>
      </c>
      <c r="B337">
        <v>0.23250999999999999</v>
      </c>
      <c r="E337">
        <v>2.9258799999999998</v>
      </c>
      <c r="F337">
        <v>0.65293999999999996</v>
      </c>
    </row>
    <row r="338" spans="1:6" x14ac:dyDescent="0.25">
      <c r="A338">
        <v>2.9241600000000001</v>
      </c>
      <c r="B338">
        <v>0.22986999999999999</v>
      </c>
      <c r="E338">
        <v>2.9241600000000001</v>
      </c>
      <c r="F338">
        <v>0.65508999999999995</v>
      </c>
    </row>
    <row r="339" spans="1:6" x14ac:dyDescent="0.25">
      <c r="A339">
        <v>2.9224299999999999</v>
      </c>
      <c r="B339">
        <v>0.22969000000000001</v>
      </c>
      <c r="E339">
        <v>2.9224299999999999</v>
      </c>
      <c r="F339">
        <v>0.65495999999999999</v>
      </c>
    </row>
    <row r="340" spans="1:6" x14ac:dyDescent="0.25">
      <c r="A340">
        <v>2.9207100000000001</v>
      </c>
      <c r="B340">
        <v>0.22827</v>
      </c>
      <c r="E340">
        <v>2.9207100000000001</v>
      </c>
      <c r="F340">
        <v>0.65747</v>
      </c>
    </row>
    <row r="341" spans="1:6" x14ac:dyDescent="0.25">
      <c r="A341">
        <v>2.91899</v>
      </c>
      <c r="B341">
        <v>0.22450000000000001</v>
      </c>
      <c r="E341">
        <v>2.91899</v>
      </c>
      <c r="F341">
        <v>0.66042000000000001</v>
      </c>
    </row>
    <row r="342" spans="1:6" x14ac:dyDescent="0.25">
      <c r="A342">
        <v>2.9172799999999999</v>
      </c>
      <c r="B342">
        <v>0.22203000000000001</v>
      </c>
      <c r="E342">
        <v>2.9172799999999999</v>
      </c>
      <c r="F342">
        <v>0.66229000000000005</v>
      </c>
    </row>
    <row r="343" spans="1:6" x14ac:dyDescent="0.25">
      <c r="A343">
        <v>2.9155600000000002</v>
      </c>
      <c r="B343">
        <v>0.222</v>
      </c>
      <c r="E343">
        <v>2.9155600000000002</v>
      </c>
      <c r="F343">
        <v>0.66601999999999995</v>
      </c>
    </row>
    <row r="344" spans="1:6" x14ac:dyDescent="0.25">
      <c r="A344">
        <v>2.9138500000000001</v>
      </c>
      <c r="B344">
        <v>0.21956000000000001</v>
      </c>
      <c r="E344">
        <v>2.9138500000000001</v>
      </c>
      <c r="F344">
        <v>0.66940999999999995</v>
      </c>
    </row>
    <row r="345" spans="1:6" x14ac:dyDescent="0.25">
      <c r="A345">
        <v>2.91214</v>
      </c>
      <c r="B345">
        <v>0.21726000000000001</v>
      </c>
      <c r="E345">
        <v>2.91214</v>
      </c>
      <c r="F345">
        <v>0.66729000000000005</v>
      </c>
    </row>
    <row r="346" spans="1:6" x14ac:dyDescent="0.25">
      <c r="A346">
        <v>2.9104299999999999</v>
      </c>
      <c r="B346">
        <v>0.21640000000000001</v>
      </c>
      <c r="E346">
        <v>2.9104299999999999</v>
      </c>
      <c r="F346">
        <v>0.66532000000000002</v>
      </c>
    </row>
    <row r="347" spans="1:6" x14ac:dyDescent="0.25">
      <c r="A347">
        <v>2.9087200000000002</v>
      </c>
      <c r="B347">
        <v>0.21426999999999999</v>
      </c>
      <c r="E347">
        <v>2.9087200000000002</v>
      </c>
      <c r="F347">
        <v>0.67423999999999995</v>
      </c>
    </row>
    <row r="348" spans="1:6" x14ac:dyDescent="0.25">
      <c r="A348">
        <v>2.9070200000000002</v>
      </c>
      <c r="B348">
        <v>0.21081</v>
      </c>
      <c r="E348">
        <v>2.9070200000000002</v>
      </c>
      <c r="F348">
        <v>0.67220000000000002</v>
      </c>
    </row>
    <row r="349" spans="1:6" x14ac:dyDescent="0.25">
      <c r="A349">
        <v>2.9053100000000001</v>
      </c>
      <c r="B349">
        <v>0.21117</v>
      </c>
      <c r="E349">
        <v>2.9053100000000001</v>
      </c>
      <c r="F349">
        <v>0.67474999999999996</v>
      </c>
    </row>
    <row r="350" spans="1:6" x14ac:dyDescent="0.25">
      <c r="A350">
        <v>2.90361</v>
      </c>
      <c r="B350">
        <v>0.20785000000000001</v>
      </c>
      <c r="E350">
        <v>2.90361</v>
      </c>
      <c r="F350">
        <v>0.67623</v>
      </c>
    </row>
    <row r="351" spans="1:6" x14ac:dyDescent="0.25">
      <c r="A351">
        <v>2.90191</v>
      </c>
      <c r="B351">
        <v>0.20835000000000001</v>
      </c>
      <c r="E351">
        <v>2.90191</v>
      </c>
      <c r="F351">
        <v>0.67740999999999996</v>
      </c>
    </row>
    <row r="352" spans="1:6" x14ac:dyDescent="0.25">
      <c r="A352">
        <v>2.90022</v>
      </c>
      <c r="B352">
        <v>0.20633000000000001</v>
      </c>
      <c r="E352">
        <v>2.90022</v>
      </c>
      <c r="F352">
        <v>0.67896000000000001</v>
      </c>
    </row>
    <row r="353" spans="1:6" x14ac:dyDescent="0.25">
      <c r="A353">
        <v>2.89852</v>
      </c>
      <c r="B353">
        <v>0.20302999999999999</v>
      </c>
      <c r="E353">
        <v>2.89852</v>
      </c>
      <c r="F353">
        <v>0.68203000000000003</v>
      </c>
    </row>
    <row r="354" spans="1:6" x14ac:dyDescent="0.25">
      <c r="A354">
        <v>2.89683</v>
      </c>
      <c r="B354">
        <v>0.20222000000000001</v>
      </c>
      <c r="E354">
        <v>2.89683</v>
      </c>
      <c r="F354">
        <v>0.68167</v>
      </c>
    </row>
    <row r="355" spans="1:6" x14ac:dyDescent="0.25">
      <c r="A355">
        <v>2.89514</v>
      </c>
      <c r="B355">
        <v>0.19872999999999999</v>
      </c>
      <c r="E355">
        <v>2.89514</v>
      </c>
      <c r="F355">
        <v>0.68918000000000001</v>
      </c>
    </row>
    <row r="356" spans="1:6" x14ac:dyDescent="0.25">
      <c r="A356">
        <v>2.8934500000000001</v>
      </c>
      <c r="B356">
        <v>0.19900999999999999</v>
      </c>
      <c r="E356">
        <v>2.8934500000000001</v>
      </c>
      <c r="F356">
        <v>0.68637999999999999</v>
      </c>
    </row>
    <row r="357" spans="1:6" x14ac:dyDescent="0.25">
      <c r="A357">
        <v>2.8917600000000001</v>
      </c>
      <c r="B357">
        <v>0.19563</v>
      </c>
      <c r="E357">
        <v>2.8917600000000001</v>
      </c>
      <c r="F357">
        <v>0.68791000000000002</v>
      </c>
    </row>
    <row r="358" spans="1:6" x14ac:dyDescent="0.25">
      <c r="A358">
        <v>2.8900700000000001</v>
      </c>
      <c r="B358">
        <v>0.19359999999999999</v>
      </c>
      <c r="E358">
        <v>2.8900700000000001</v>
      </c>
      <c r="F358">
        <v>0.69108999999999998</v>
      </c>
    </row>
    <row r="359" spans="1:6" x14ac:dyDescent="0.25">
      <c r="A359">
        <v>2.8883899999999998</v>
      </c>
      <c r="B359">
        <v>0.19414999999999999</v>
      </c>
      <c r="E359">
        <v>2.8883899999999998</v>
      </c>
      <c r="F359">
        <v>0.69355</v>
      </c>
    </row>
    <row r="360" spans="1:6" x14ac:dyDescent="0.25">
      <c r="A360">
        <v>2.8867099999999999</v>
      </c>
      <c r="B360">
        <v>0.18817</v>
      </c>
      <c r="E360">
        <v>2.8867099999999999</v>
      </c>
      <c r="F360">
        <v>0.69355</v>
      </c>
    </row>
    <row r="361" spans="1:6" x14ac:dyDescent="0.25">
      <c r="A361">
        <v>2.88503</v>
      </c>
      <c r="B361">
        <v>0.18847</v>
      </c>
      <c r="E361">
        <v>2.88503</v>
      </c>
      <c r="F361">
        <v>0.69386000000000003</v>
      </c>
    </row>
    <row r="362" spans="1:6" x14ac:dyDescent="0.25">
      <c r="A362">
        <v>2.8833500000000001</v>
      </c>
      <c r="B362">
        <v>0.18493999999999999</v>
      </c>
      <c r="E362">
        <v>2.8833500000000001</v>
      </c>
      <c r="F362">
        <v>0.69764999999999999</v>
      </c>
    </row>
    <row r="363" spans="1:6" x14ac:dyDescent="0.25">
      <c r="A363">
        <v>2.8816799999999998</v>
      </c>
      <c r="B363">
        <v>0.18257000000000001</v>
      </c>
      <c r="E363">
        <v>2.8816799999999998</v>
      </c>
      <c r="F363">
        <v>0.69706999999999997</v>
      </c>
    </row>
    <row r="364" spans="1:6" x14ac:dyDescent="0.25">
      <c r="A364">
        <v>2.88</v>
      </c>
      <c r="B364">
        <v>0.18145</v>
      </c>
      <c r="E364">
        <v>2.88</v>
      </c>
      <c r="F364">
        <v>0.69491000000000003</v>
      </c>
    </row>
    <row r="365" spans="1:6" x14ac:dyDescent="0.25">
      <c r="A365">
        <v>2.8783300000000001</v>
      </c>
      <c r="B365">
        <v>0.17652999999999999</v>
      </c>
      <c r="E365">
        <v>2.8783300000000001</v>
      </c>
      <c r="F365">
        <v>0.69474000000000002</v>
      </c>
    </row>
    <row r="366" spans="1:6" x14ac:dyDescent="0.25">
      <c r="A366">
        <v>2.8766600000000002</v>
      </c>
      <c r="B366">
        <v>0.17423</v>
      </c>
      <c r="E366">
        <v>2.8766600000000002</v>
      </c>
      <c r="F366">
        <v>0.69308000000000003</v>
      </c>
    </row>
    <row r="367" spans="1:6" x14ac:dyDescent="0.25">
      <c r="A367">
        <v>2.875</v>
      </c>
      <c r="B367">
        <v>0.17057</v>
      </c>
      <c r="E367">
        <v>2.875</v>
      </c>
      <c r="F367">
        <v>0.69562000000000002</v>
      </c>
    </row>
    <row r="368" spans="1:6" x14ac:dyDescent="0.25">
      <c r="A368">
        <v>2.8733300000000002</v>
      </c>
      <c r="B368">
        <v>0.16930999999999999</v>
      </c>
      <c r="E368">
        <v>2.8733300000000002</v>
      </c>
      <c r="F368">
        <v>0.69603999999999999</v>
      </c>
    </row>
    <row r="369" spans="1:6" x14ac:dyDescent="0.25">
      <c r="A369">
        <v>2.8716699999999999</v>
      </c>
      <c r="B369">
        <v>0.16799</v>
      </c>
      <c r="E369">
        <v>2.8716699999999999</v>
      </c>
      <c r="F369">
        <v>0.68974999999999997</v>
      </c>
    </row>
    <row r="370" spans="1:6" x14ac:dyDescent="0.25">
      <c r="A370">
        <v>2.87</v>
      </c>
      <c r="B370">
        <v>0.16408</v>
      </c>
      <c r="E370">
        <v>2.87</v>
      </c>
      <c r="F370">
        <v>0.69318999999999997</v>
      </c>
    </row>
    <row r="371" spans="1:6" x14ac:dyDescent="0.25">
      <c r="A371">
        <v>2.8683399999999999</v>
      </c>
      <c r="B371">
        <v>0.16150999999999999</v>
      </c>
      <c r="E371">
        <v>2.8683399999999999</v>
      </c>
      <c r="F371">
        <v>0.69513999999999998</v>
      </c>
    </row>
    <row r="372" spans="1:6" x14ac:dyDescent="0.25">
      <c r="A372">
        <v>2.8666900000000002</v>
      </c>
      <c r="B372">
        <v>0.16023000000000001</v>
      </c>
      <c r="E372">
        <v>2.8666900000000002</v>
      </c>
      <c r="F372">
        <v>0.69708000000000003</v>
      </c>
    </row>
    <row r="373" spans="1:6" x14ac:dyDescent="0.25">
      <c r="A373">
        <v>2.86503</v>
      </c>
      <c r="B373">
        <v>0.15637999999999999</v>
      </c>
      <c r="E373">
        <v>2.86503</v>
      </c>
      <c r="F373">
        <v>0.69084000000000001</v>
      </c>
    </row>
    <row r="374" spans="1:6" x14ac:dyDescent="0.25">
      <c r="A374">
        <v>2.8633799999999998</v>
      </c>
      <c r="B374">
        <v>0.15644</v>
      </c>
      <c r="E374">
        <v>2.8633799999999998</v>
      </c>
      <c r="F374">
        <v>0.68896999999999997</v>
      </c>
    </row>
    <row r="375" spans="1:6" x14ac:dyDescent="0.25">
      <c r="A375">
        <v>2.86172</v>
      </c>
      <c r="B375">
        <v>0.15137</v>
      </c>
      <c r="E375">
        <v>2.86172</v>
      </c>
      <c r="F375">
        <v>0.69098999999999999</v>
      </c>
    </row>
    <row r="376" spans="1:6" x14ac:dyDescent="0.25">
      <c r="A376">
        <v>2.8600699999999999</v>
      </c>
      <c r="B376">
        <v>0.14884</v>
      </c>
      <c r="E376">
        <v>2.8600699999999999</v>
      </c>
      <c r="F376">
        <v>0.68986999999999998</v>
      </c>
    </row>
    <row r="377" spans="1:6" x14ac:dyDescent="0.25">
      <c r="A377">
        <v>2.8584299999999998</v>
      </c>
      <c r="B377">
        <v>0.14762</v>
      </c>
      <c r="E377">
        <v>2.8584299999999998</v>
      </c>
      <c r="F377">
        <v>0.69033999999999995</v>
      </c>
    </row>
    <row r="378" spans="1:6" x14ac:dyDescent="0.25">
      <c r="A378">
        <v>2.8567800000000001</v>
      </c>
      <c r="B378">
        <v>0.14380999999999999</v>
      </c>
      <c r="E378">
        <v>2.8567800000000001</v>
      </c>
      <c r="F378">
        <v>0.68844000000000005</v>
      </c>
    </row>
    <row r="379" spans="1:6" x14ac:dyDescent="0.25">
      <c r="A379">
        <v>2.8551299999999999</v>
      </c>
      <c r="B379">
        <v>0.14379</v>
      </c>
      <c r="E379">
        <v>2.8551299999999999</v>
      </c>
      <c r="F379">
        <v>0.68842000000000003</v>
      </c>
    </row>
    <row r="380" spans="1:6" x14ac:dyDescent="0.25">
      <c r="A380">
        <v>2.8534899999999999</v>
      </c>
      <c r="B380">
        <v>0.14112</v>
      </c>
      <c r="E380">
        <v>2.8534899999999999</v>
      </c>
      <c r="F380">
        <v>0.68125999999999998</v>
      </c>
    </row>
    <row r="381" spans="1:6" x14ac:dyDescent="0.25">
      <c r="A381">
        <v>2.8518500000000002</v>
      </c>
      <c r="B381">
        <v>0.13841000000000001</v>
      </c>
      <c r="E381">
        <v>2.8518500000000002</v>
      </c>
      <c r="F381">
        <v>0.68730000000000002</v>
      </c>
    </row>
    <row r="382" spans="1:6" x14ac:dyDescent="0.25">
      <c r="A382">
        <v>2.8502100000000001</v>
      </c>
      <c r="B382">
        <v>0.13697999999999999</v>
      </c>
      <c r="E382">
        <v>2.8502100000000001</v>
      </c>
      <c r="F382">
        <v>0.68088000000000004</v>
      </c>
    </row>
    <row r="383" spans="1:6" x14ac:dyDescent="0.25">
      <c r="A383">
        <v>2.84857</v>
      </c>
      <c r="B383">
        <v>0.13425999999999999</v>
      </c>
      <c r="E383">
        <v>2.84857</v>
      </c>
      <c r="F383">
        <v>0.68454999999999999</v>
      </c>
    </row>
    <row r="384" spans="1:6" x14ac:dyDescent="0.25">
      <c r="A384">
        <v>2.84694</v>
      </c>
      <c r="B384">
        <v>0.13155</v>
      </c>
      <c r="E384">
        <v>2.84694</v>
      </c>
      <c r="F384">
        <v>0.68161000000000005</v>
      </c>
    </row>
    <row r="385" spans="1:6" x14ac:dyDescent="0.25">
      <c r="A385">
        <v>2.84531</v>
      </c>
      <c r="B385">
        <v>0.13008</v>
      </c>
      <c r="E385">
        <v>2.84531</v>
      </c>
      <c r="F385">
        <v>0.67903000000000002</v>
      </c>
    </row>
    <row r="386" spans="1:6" x14ac:dyDescent="0.25">
      <c r="A386">
        <v>2.8436699999999999</v>
      </c>
      <c r="B386">
        <v>0.12864</v>
      </c>
      <c r="E386">
        <v>2.8436699999999999</v>
      </c>
      <c r="F386">
        <v>0.68189</v>
      </c>
    </row>
    <row r="387" spans="1:6" x14ac:dyDescent="0.25">
      <c r="A387">
        <v>2.8420399999999999</v>
      </c>
      <c r="B387">
        <v>0.12719</v>
      </c>
      <c r="E387">
        <v>2.8420399999999999</v>
      </c>
      <c r="F387">
        <v>0.67469000000000001</v>
      </c>
    </row>
    <row r="388" spans="1:6" x14ac:dyDescent="0.25">
      <c r="A388">
        <v>2.8404199999999999</v>
      </c>
      <c r="B388">
        <v>0.12322</v>
      </c>
      <c r="E388">
        <v>2.8404199999999999</v>
      </c>
      <c r="F388">
        <v>0.67871999999999999</v>
      </c>
    </row>
    <row r="389" spans="1:6" x14ac:dyDescent="0.25">
      <c r="A389">
        <v>2.8387899999999999</v>
      </c>
      <c r="B389">
        <v>0.12311</v>
      </c>
      <c r="E389">
        <v>2.8387899999999999</v>
      </c>
      <c r="F389">
        <v>0.67430999999999996</v>
      </c>
    </row>
    <row r="390" spans="1:6" x14ac:dyDescent="0.25">
      <c r="A390">
        <v>2.83717</v>
      </c>
      <c r="B390">
        <v>0.12175</v>
      </c>
      <c r="E390">
        <v>2.83717</v>
      </c>
      <c r="F390">
        <v>0.67186000000000001</v>
      </c>
    </row>
    <row r="391" spans="1:6" x14ac:dyDescent="0.25">
      <c r="A391">
        <v>2.8355399999999999</v>
      </c>
      <c r="B391">
        <v>0.1179</v>
      </c>
      <c r="E391">
        <v>2.8355399999999999</v>
      </c>
      <c r="F391">
        <v>0.67449999999999999</v>
      </c>
    </row>
    <row r="392" spans="1:6" x14ac:dyDescent="0.25">
      <c r="A392">
        <v>2.83392</v>
      </c>
      <c r="B392">
        <v>0.12039999999999999</v>
      </c>
      <c r="E392">
        <v>2.83392</v>
      </c>
      <c r="F392">
        <v>0.66944000000000004</v>
      </c>
    </row>
    <row r="393" spans="1:6" x14ac:dyDescent="0.25">
      <c r="A393">
        <v>2.8323100000000001</v>
      </c>
      <c r="B393">
        <v>0.11779000000000001</v>
      </c>
      <c r="E393">
        <v>2.8323100000000001</v>
      </c>
      <c r="F393">
        <v>0.67434000000000005</v>
      </c>
    </row>
    <row r="394" spans="1:6" x14ac:dyDescent="0.25">
      <c r="A394">
        <v>2.8306900000000002</v>
      </c>
      <c r="B394">
        <v>0.11779000000000001</v>
      </c>
      <c r="E394">
        <v>2.8306900000000002</v>
      </c>
      <c r="F394">
        <v>0.67393999999999998</v>
      </c>
    </row>
    <row r="395" spans="1:6" x14ac:dyDescent="0.25">
      <c r="A395">
        <v>2.8290700000000002</v>
      </c>
      <c r="B395">
        <v>0.11526</v>
      </c>
      <c r="E395">
        <v>2.8290700000000002</v>
      </c>
      <c r="F395">
        <v>0.66971000000000003</v>
      </c>
    </row>
    <row r="396" spans="1:6" x14ac:dyDescent="0.25">
      <c r="A396">
        <v>2.8274599999999999</v>
      </c>
      <c r="B396">
        <v>0.11527</v>
      </c>
      <c r="E396">
        <v>2.8274599999999999</v>
      </c>
      <c r="F396">
        <v>0.66973000000000005</v>
      </c>
    </row>
    <row r="397" spans="1:6" x14ac:dyDescent="0.25">
      <c r="A397">
        <v>2.82585</v>
      </c>
      <c r="B397">
        <v>0.11147</v>
      </c>
      <c r="E397">
        <v>2.82585</v>
      </c>
      <c r="F397">
        <v>0.67357999999999996</v>
      </c>
    </row>
    <row r="398" spans="1:6" x14ac:dyDescent="0.25">
      <c r="A398">
        <v>2.8242400000000001</v>
      </c>
      <c r="B398">
        <v>0.11147</v>
      </c>
      <c r="E398">
        <v>2.8242400000000001</v>
      </c>
      <c r="F398">
        <v>0.67166000000000003</v>
      </c>
    </row>
    <row r="399" spans="1:6" x14ac:dyDescent="0.25">
      <c r="A399">
        <v>2.8226300000000002</v>
      </c>
      <c r="B399">
        <v>0.11019</v>
      </c>
      <c r="E399">
        <v>2.8226300000000002</v>
      </c>
      <c r="F399">
        <v>0.66854999999999998</v>
      </c>
    </row>
    <row r="400" spans="1:6" x14ac:dyDescent="0.25">
      <c r="A400">
        <v>2.8210299999999999</v>
      </c>
      <c r="B400">
        <v>0.11022</v>
      </c>
      <c r="E400">
        <v>2.8210299999999999</v>
      </c>
      <c r="F400">
        <v>0.67054000000000002</v>
      </c>
    </row>
    <row r="401" spans="1:6" x14ac:dyDescent="0.25">
      <c r="A401">
        <v>2.81942</v>
      </c>
      <c r="B401">
        <v>0.10775999999999999</v>
      </c>
      <c r="E401">
        <v>2.81942</v>
      </c>
      <c r="F401">
        <v>0.66486999999999996</v>
      </c>
    </row>
    <row r="402" spans="1:6" x14ac:dyDescent="0.25">
      <c r="A402">
        <v>2.8178200000000002</v>
      </c>
      <c r="B402">
        <v>0.10784000000000001</v>
      </c>
      <c r="E402">
        <v>2.8178200000000002</v>
      </c>
      <c r="F402">
        <v>0.66498999999999997</v>
      </c>
    </row>
    <row r="403" spans="1:6" x14ac:dyDescent="0.25">
      <c r="A403">
        <v>2.8162199999999999</v>
      </c>
      <c r="B403">
        <v>0.10542</v>
      </c>
      <c r="E403">
        <v>2.8162199999999999</v>
      </c>
      <c r="F403">
        <v>0.66440999999999995</v>
      </c>
    </row>
    <row r="404" spans="1:6" x14ac:dyDescent="0.25">
      <c r="A404">
        <v>2.8146200000000001</v>
      </c>
      <c r="B404">
        <v>0.10555</v>
      </c>
      <c r="E404">
        <v>2.8146200000000001</v>
      </c>
      <c r="F404">
        <v>0.66074999999999995</v>
      </c>
    </row>
    <row r="405" spans="1:6" x14ac:dyDescent="0.25">
      <c r="A405">
        <v>2.8130299999999999</v>
      </c>
      <c r="B405">
        <v>0.10439</v>
      </c>
      <c r="E405">
        <v>2.8130299999999999</v>
      </c>
      <c r="F405">
        <v>0.66747999999999996</v>
      </c>
    </row>
    <row r="406" spans="1:6" x14ac:dyDescent="0.25">
      <c r="A406">
        <v>2.8114300000000001</v>
      </c>
      <c r="B406">
        <v>0.10317999999999999</v>
      </c>
      <c r="E406">
        <v>2.8114300000000001</v>
      </c>
      <c r="F406">
        <v>0.66759999999999997</v>
      </c>
    </row>
    <row r="407" spans="1:6" x14ac:dyDescent="0.25">
      <c r="A407">
        <v>2.8098399999999999</v>
      </c>
      <c r="B407">
        <v>0.10326</v>
      </c>
      <c r="E407">
        <v>2.8098399999999999</v>
      </c>
      <c r="F407">
        <v>0.66539999999999999</v>
      </c>
    </row>
    <row r="408" spans="1:6" x14ac:dyDescent="0.25">
      <c r="A408">
        <v>2.8082500000000001</v>
      </c>
      <c r="B408">
        <v>0.10206</v>
      </c>
      <c r="E408">
        <v>2.8082500000000001</v>
      </c>
      <c r="F408">
        <v>0.66591</v>
      </c>
    </row>
    <row r="409" spans="1:6" x14ac:dyDescent="0.25">
      <c r="A409">
        <v>2.8066599999999999</v>
      </c>
      <c r="B409">
        <v>0.10213999999999999</v>
      </c>
      <c r="E409">
        <v>2.8066599999999999</v>
      </c>
      <c r="F409">
        <v>0.65905999999999998</v>
      </c>
    </row>
    <row r="410" spans="1:6" x14ac:dyDescent="0.25">
      <c r="A410">
        <v>2.8050700000000002</v>
      </c>
      <c r="B410">
        <v>9.9720000000000003E-2</v>
      </c>
      <c r="E410">
        <v>2.8050700000000002</v>
      </c>
      <c r="F410">
        <v>0.66042999999999996</v>
      </c>
    </row>
    <row r="411" spans="1:6" x14ac:dyDescent="0.25">
      <c r="A411">
        <v>2.80349</v>
      </c>
      <c r="B411">
        <v>9.8549999999999999E-2</v>
      </c>
      <c r="E411">
        <v>2.80349</v>
      </c>
      <c r="F411">
        <v>0.65788999999999997</v>
      </c>
    </row>
    <row r="412" spans="1:6" x14ac:dyDescent="0.25">
      <c r="A412">
        <v>2.8018999999999998</v>
      </c>
      <c r="B412">
        <v>9.8619999999999999E-2</v>
      </c>
      <c r="E412">
        <v>2.8018999999999998</v>
      </c>
      <c r="F412">
        <v>0.65800000000000003</v>
      </c>
    </row>
    <row r="413" spans="1:6" x14ac:dyDescent="0.25">
      <c r="A413">
        <v>2.8003200000000001</v>
      </c>
      <c r="B413">
        <v>9.7390000000000004E-2</v>
      </c>
      <c r="E413">
        <v>2.8003200000000001</v>
      </c>
      <c r="F413">
        <v>0.65808</v>
      </c>
    </row>
    <row r="414" spans="1:6" x14ac:dyDescent="0.25">
      <c r="A414">
        <v>2.79874</v>
      </c>
      <c r="B414">
        <v>9.357E-2</v>
      </c>
      <c r="E414">
        <v>2.79874</v>
      </c>
      <c r="F414">
        <v>0.65461000000000003</v>
      </c>
    </row>
    <row r="415" spans="1:6" x14ac:dyDescent="0.25">
      <c r="A415">
        <v>2.7971599999999999</v>
      </c>
      <c r="B415">
        <v>9.3600000000000003E-2</v>
      </c>
      <c r="E415">
        <v>2.7971599999999999</v>
      </c>
      <c r="F415">
        <v>0.65583999999999998</v>
      </c>
    </row>
    <row r="416" spans="1:6" x14ac:dyDescent="0.25">
      <c r="A416">
        <v>2.7955899999999998</v>
      </c>
      <c r="B416">
        <v>9.3649999999999997E-2</v>
      </c>
      <c r="E416">
        <v>2.7955899999999998</v>
      </c>
      <c r="F416">
        <v>0.65669999999999995</v>
      </c>
    </row>
    <row r="417" spans="1:6" x14ac:dyDescent="0.25">
      <c r="A417">
        <v>2.7940100000000001</v>
      </c>
      <c r="B417">
        <v>9.2399999999999996E-2</v>
      </c>
      <c r="E417">
        <v>2.7940100000000001</v>
      </c>
      <c r="F417">
        <v>0.65090000000000003</v>
      </c>
    </row>
    <row r="418" spans="1:6" x14ac:dyDescent="0.25">
      <c r="A418">
        <v>2.79244</v>
      </c>
      <c r="B418">
        <v>9.1139999999999999E-2</v>
      </c>
      <c r="E418">
        <v>2.79244</v>
      </c>
      <c r="F418">
        <v>0.64937999999999996</v>
      </c>
    </row>
    <row r="419" spans="1:6" x14ac:dyDescent="0.25">
      <c r="A419">
        <v>2.79087</v>
      </c>
      <c r="B419">
        <v>9.1179999999999997E-2</v>
      </c>
      <c r="E419">
        <v>2.79087</v>
      </c>
      <c r="F419">
        <v>0.64944999999999997</v>
      </c>
    </row>
    <row r="420" spans="1:6" x14ac:dyDescent="0.25">
      <c r="A420">
        <v>2.7892999999999999</v>
      </c>
      <c r="B420">
        <v>8.9959999999999998E-2</v>
      </c>
      <c r="E420">
        <v>2.7892999999999999</v>
      </c>
      <c r="F420">
        <v>0.65112000000000003</v>
      </c>
    </row>
    <row r="421" spans="1:6" x14ac:dyDescent="0.25">
      <c r="A421">
        <v>2.7877299999999998</v>
      </c>
      <c r="B421">
        <v>8.7419999999999998E-2</v>
      </c>
      <c r="E421">
        <v>2.7877299999999998</v>
      </c>
      <c r="F421">
        <v>0.64922000000000002</v>
      </c>
    </row>
    <row r="422" spans="1:6" x14ac:dyDescent="0.25">
      <c r="A422">
        <v>2.7861600000000002</v>
      </c>
      <c r="B422">
        <v>8.6059999999999998E-2</v>
      </c>
      <c r="E422">
        <v>2.7861600000000002</v>
      </c>
      <c r="F422">
        <v>0.64441000000000004</v>
      </c>
    </row>
    <row r="423" spans="1:6" x14ac:dyDescent="0.25">
      <c r="A423">
        <v>2.7846000000000002</v>
      </c>
      <c r="B423">
        <v>8.4709999999999994E-2</v>
      </c>
      <c r="E423">
        <v>2.7846000000000002</v>
      </c>
      <c r="F423">
        <v>0.64117999999999997</v>
      </c>
    </row>
    <row r="424" spans="1:6" x14ac:dyDescent="0.25">
      <c r="A424">
        <v>2.7830300000000001</v>
      </c>
      <c r="B424">
        <v>8.337E-2</v>
      </c>
      <c r="E424">
        <v>2.7830300000000001</v>
      </c>
      <c r="F424">
        <v>0.64497000000000004</v>
      </c>
    </row>
    <row r="425" spans="1:6" x14ac:dyDescent="0.25">
      <c r="A425">
        <v>2.7814700000000001</v>
      </c>
      <c r="B425">
        <v>8.3260000000000001E-2</v>
      </c>
      <c r="E425">
        <v>2.7814700000000001</v>
      </c>
      <c r="F425">
        <v>0.64088999999999996</v>
      </c>
    </row>
    <row r="426" spans="1:6" x14ac:dyDescent="0.25">
      <c r="A426">
        <v>2.7799100000000001</v>
      </c>
      <c r="B426">
        <v>8.0579999999999999E-2</v>
      </c>
      <c r="E426">
        <v>2.7799100000000001</v>
      </c>
      <c r="F426">
        <v>0.63834999999999997</v>
      </c>
    </row>
    <row r="427" spans="1:6" x14ac:dyDescent="0.25">
      <c r="A427">
        <v>2.7783600000000002</v>
      </c>
      <c r="B427">
        <v>8.0460000000000004E-2</v>
      </c>
      <c r="E427">
        <v>2.7783600000000002</v>
      </c>
      <c r="F427">
        <v>0.64397000000000004</v>
      </c>
    </row>
    <row r="428" spans="1:6" x14ac:dyDescent="0.25">
      <c r="A428">
        <v>2.7768000000000002</v>
      </c>
      <c r="B428">
        <v>7.9079999999999998E-2</v>
      </c>
      <c r="E428">
        <v>2.7768000000000002</v>
      </c>
      <c r="F428">
        <v>0.63565000000000005</v>
      </c>
    </row>
    <row r="429" spans="1:6" x14ac:dyDescent="0.25">
      <c r="A429">
        <v>2.7752500000000002</v>
      </c>
      <c r="B429">
        <v>7.7719999999999997E-2</v>
      </c>
      <c r="E429">
        <v>2.7752500000000002</v>
      </c>
      <c r="F429">
        <v>0.63434000000000001</v>
      </c>
    </row>
    <row r="430" spans="1:6" x14ac:dyDescent="0.25">
      <c r="A430">
        <v>2.7736999999999998</v>
      </c>
      <c r="B430">
        <v>7.7649999999999997E-2</v>
      </c>
      <c r="E430">
        <v>2.7736999999999998</v>
      </c>
      <c r="F430">
        <v>0.63575999999999999</v>
      </c>
    </row>
    <row r="431" spans="1:6" x14ac:dyDescent="0.25">
      <c r="A431">
        <v>2.7721499999999999</v>
      </c>
      <c r="B431">
        <v>7.3760000000000006E-2</v>
      </c>
      <c r="E431">
        <v>2.7721499999999999</v>
      </c>
      <c r="F431">
        <v>0.63600999999999996</v>
      </c>
    </row>
    <row r="432" spans="1:6" x14ac:dyDescent="0.25">
      <c r="A432">
        <v>2.7706</v>
      </c>
      <c r="B432">
        <v>7.3690000000000005E-2</v>
      </c>
      <c r="E432">
        <v>2.7706</v>
      </c>
      <c r="F432">
        <v>0.63241999999999998</v>
      </c>
    </row>
    <row r="433" spans="1:6" x14ac:dyDescent="0.25">
      <c r="A433">
        <v>2.76905</v>
      </c>
      <c r="B433">
        <v>7.3690000000000005E-2</v>
      </c>
      <c r="E433">
        <v>2.76905</v>
      </c>
      <c r="F433">
        <v>0.62932999999999995</v>
      </c>
    </row>
    <row r="434" spans="1:6" x14ac:dyDescent="0.25">
      <c r="A434">
        <v>2.7675000000000001</v>
      </c>
      <c r="B434">
        <v>7.2429999999999994E-2</v>
      </c>
      <c r="E434">
        <v>2.7675000000000001</v>
      </c>
      <c r="F434">
        <v>0.62433000000000005</v>
      </c>
    </row>
    <row r="435" spans="1:6" x14ac:dyDescent="0.25">
      <c r="A435">
        <v>2.7659600000000002</v>
      </c>
      <c r="B435">
        <v>7.1179999999999993E-2</v>
      </c>
      <c r="E435">
        <v>2.7659600000000002</v>
      </c>
      <c r="F435">
        <v>0.63246000000000002</v>
      </c>
    </row>
    <row r="436" spans="1:6" x14ac:dyDescent="0.25">
      <c r="A436">
        <v>2.7644199999999999</v>
      </c>
      <c r="B436">
        <v>6.9940000000000002E-2</v>
      </c>
      <c r="E436">
        <v>2.7644199999999999</v>
      </c>
      <c r="F436">
        <v>0.63251999999999997</v>
      </c>
    </row>
    <row r="437" spans="1:6" x14ac:dyDescent="0.25">
      <c r="A437">
        <v>2.76288</v>
      </c>
      <c r="B437">
        <v>6.7409999999999998E-2</v>
      </c>
      <c r="E437">
        <v>2.76288</v>
      </c>
      <c r="F437">
        <v>0.62638000000000005</v>
      </c>
    </row>
    <row r="438" spans="1:6" x14ac:dyDescent="0.25">
      <c r="A438">
        <v>2.7613400000000001</v>
      </c>
      <c r="B438">
        <v>6.7409999999999998E-2</v>
      </c>
      <c r="E438">
        <v>2.7613400000000001</v>
      </c>
      <c r="F438">
        <v>0.62366999999999995</v>
      </c>
    </row>
    <row r="439" spans="1:6" x14ac:dyDescent="0.25">
      <c r="A439">
        <v>2.7597999999999998</v>
      </c>
      <c r="B439">
        <v>6.7419999999999994E-2</v>
      </c>
      <c r="E439">
        <v>2.7597999999999998</v>
      </c>
      <c r="F439">
        <v>0.61826999999999999</v>
      </c>
    </row>
    <row r="440" spans="1:6" x14ac:dyDescent="0.25">
      <c r="A440">
        <v>2.75827</v>
      </c>
      <c r="B440">
        <v>6.6159999999999997E-2</v>
      </c>
      <c r="E440">
        <v>2.75827</v>
      </c>
      <c r="F440">
        <v>0.62370999999999999</v>
      </c>
    </row>
    <row r="441" spans="1:6" x14ac:dyDescent="0.25">
      <c r="A441">
        <v>2.7567400000000002</v>
      </c>
      <c r="B441">
        <v>6.4899999999999999E-2</v>
      </c>
      <c r="E441">
        <v>2.7567400000000002</v>
      </c>
      <c r="F441">
        <v>0.62063999999999997</v>
      </c>
    </row>
    <row r="442" spans="1:6" x14ac:dyDescent="0.25">
      <c r="A442">
        <v>2.7551999999999999</v>
      </c>
      <c r="B442">
        <v>6.4909999999999995E-2</v>
      </c>
      <c r="E442">
        <v>2.7551999999999999</v>
      </c>
      <c r="F442">
        <v>0.61912</v>
      </c>
    </row>
    <row r="443" spans="1:6" x14ac:dyDescent="0.25">
      <c r="A443">
        <v>2.7536700000000001</v>
      </c>
      <c r="B443">
        <v>6.3670000000000004E-2</v>
      </c>
      <c r="E443">
        <v>2.7536700000000001</v>
      </c>
      <c r="F443">
        <v>0.62226000000000004</v>
      </c>
    </row>
    <row r="444" spans="1:6" x14ac:dyDescent="0.25">
      <c r="A444">
        <v>2.7521499999999999</v>
      </c>
      <c r="B444">
        <v>6.1159999999999999E-2</v>
      </c>
      <c r="E444">
        <v>2.7521499999999999</v>
      </c>
      <c r="F444">
        <v>0.62002000000000002</v>
      </c>
    </row>
    <row r="445" spans="1:6" x14ac:dyDescent="0.25">
      <c r="A445">
        <v>2.7506200000000001</v>
      </c>
      <c r="B445">
        <v>6.1199999999999997E-2</v>
      </c>
      <c r="E445">
        <v>2.7506200000000001</v>
      </c>
      <c r="F445">
        <v>0.62009999999999998</v>
      </c>
    </row>
    <row r="446" spans="1:6" x14ac:dyDescent="0.25">
      <c r="A446">
        <v>2.7490999999999999</v>
      </c>
      <c r="B446">
        <v>5.9959999999999999E-2</v>
      </c>
      <c r="E446">
        <v>2.7490999999999999</v>
      </c>
      <c r="F446">
        <v>0.61861999999999995</v>
      </c>
    </row>
    <row r="447" spans="1:6" x14ac:dyDescent="0.25">
      <c r="A447">
        <v>2.7475700000000001</v>
      </c>
      <c r="B447">
        <v>5.8720000000000001E-2</v>
      </c>
      <c r="E447">
        <v>2.7475700000000001</v>
      </c>
      <c r="F447">
        <v>0.61287000000000003</v>
      </c>
    </row>
    <row r="448" spans="1:6" x14ac:dyDescent="0.25">
      <c r="A448">
        <v>2.7460499999999999</v>
      </c>
      <c r="B448">
        <v>5.8770000000000003E-2</v>
      </c>
      <c r="E448">
        <v>2.7460499999999999</v>
      </c>
      <c r="F448">
        <v>0.61141000000000001</v>
      </c>
    </row>
    <row r="449" spans="1:6" x14ac:dyDescent="0.25">
      <c r="A449">
        <v>2.7445300000000001</v>
      </c>
      <c r="B449">
        <v>5.885E-2</v>
      </c>
      <c r="E449">
        <v>2.7445300000000001</v>
      </c>
      <c r="F449">
        <v>0.61389000000000005</v>
      </c>
    </row>
    <row r="450" spans="1:6" x14ac:dyDescent="0.25">
      <c r="A450">
        <v>2.7430099999999999</v>
      </c>
      <c r="B450">
        <v>5.7639999999999997E-2</v>
      </c>
      <c r="E450">
        <v>2.7430099999999999</v>
      </c>
      <c r="F450">
        <v>0.61404000000000003</v>
      </c>
    </row>
    <row r="451" spans="1:6" x14ac:dyDescent="0.25">
      <c r="A451">
        <v>2.7414999999999998</v>
      </c>
      <c r="B451">
        <v>5.772E-2</v>
      </c>
      <c r="E451">
        <v>2.7414999999999998</v>
      </c>
      <c r="F451">
        <v>0.61419000000000001</v>
      </c>
    </row>
    <row r="452" spans="1:6" x14ac:dyDescent="0.25">
      <c r="A452">
        <v>2.7399800000000001</v>
      </c>
      <c r="B452">
        <v>5.7790000000000001E-2</v>
      </c>
      <c r="E452">
        <v>2.7399800000000001</v>
      </c>
      <c r="F452">
        <v>0.61316000000000004</v>
      </c>
    </row>
    <row r="453" spans="1:6" x14ac:dyDescent="0.25">
      <c r="A453">
        <v>2.73847</v>
      </c>
      <c r="B453">
        <v>5.5280000000000003E-2</v>
      </c>
      <c r="E453">
        <v>2.73847</v>
      </c>
      <c r="F453">
        <v>0.60858999999999996</v>
      </c>
    </row>
    <row r="454" spans="1:6" x14ac:dyDescent="0.25">
      <c r="A454">
        <v>2.7369599999999998</v>
      </c>
      <c r="B454">
        <v>5.7880000000000001E-2</v>
      </c>
      <c r="E454">
        <v>2.7369599999999998</v>
      </c>
      <c r="F454">
        <v>0.61060999999999999</v>
      </c>
    </row>
    <row r="455" spans="1:6" x14ac:dyDescent="0.25">
      <c r="A455">
        <v>2.7354500000000002</v>
      </c>
      <c r="B455">
        <v>5.407E-2</v>
      </c>
      <c r="E455">
        <v>2.7354500000000002</v>
      </c>
      <c r="F455">
        <v>0.61031000000000002</v>
      </c>
    </row>
    <row r="456" spans="1:6" x14ac:dyDescent="0.25">
      <c r="A456">
        <v>2.73394</v>
      </c>
      <c r="B456">
        <v>5.4120000000000001E-2</v>
      </c>
      <c r="E456">
        <v>2.73394</v>
      </c>
      <c r="F456">
        <v>0.61041000000000001</v>
      </c>
    </row>
    <row r="457" spans="1:6" x14ac:dyDescent="0.25">
      <c r="A457">
        <v>2.7324299999999999</v>
      </c>
      <c r="B457">
        <v>5.2920000000000002E-2</v>
      </c>
      <c r="E457">
        <v>2.7324299999999999</v>
      </c>
      <c r="F457">
        <v>0.61099000000000003</v>
      </c>
    </row>
    <row r="458" spans="1:6" x14ac:dyDescent="0.25">
      <c r="A458">
        <v>2.7309299999999999</v>
      </c>
      <c r="B458">
        <v>5.3030000000000001E-2</v>
      </c>
      <c r="E458">
        <v>2.7309299999999999</v>
      </c>
      <c r="F458">
        <v>0.60848000000000002</v>
      </c>
    </row>
    <row r="459" spans="1:6" x14ac:dyDescent="0.25">
      <c r="A459">
        <v>2.7294299999999998</v>
      </c>
      <c r="B459">
        <v>5.1830000000000001E-2</v>
      </c>
      <c r="E459">
        <v>2.7294299999999998</v>
      </c>
      <c r="F459">
        <v>0.61102999999999996</v>
      </c>
    </row>
    <row r="460" spans="1:6" x14ac:dyDescent="0.25">
      <c r="A460">
        <v>2.7279300000000002</v>
      </c>
      <c r="B460">
        <v>4.9320000000000003E-2</v>
      </c>
      <c r="E460">
        <v>2.7279300000000002</v>
      </c>
      <c r="F460">
        <v>0.60924</v>
      </c>
    </row>
    <row r="461" spans="1:6" x14ac:dyDescent="0.25">
      <c r="A461">
        <v>2.7264300000000001</v>
      </c>
      <c r="B461">
        <v>5.1999999999999998E-2</v>
      </c>
      <c r="E461">
        <v>2.7264300000000001</v>
      </c>
      <c r="F461">
        <v>0.60902999999999996</v>
      </c>
    </row>
    <row r="462" spans="1:6" x14ac:dyDescent="0.25">
      <c r="A462">
        <v>2.7249300000000001</v>
      </c>
      <c r="B462">
        <v>5.2080000000000001E-2</v>
      </c>
      <c r="E462">
        <v>2.7249300000000001</v>
      </c>
      <c r="F462">
        <v>0.60719999999999996</v>
      </c>
    </row>
    <row r="463" spans="1:6" x14ac:dyDescent="0.25">
      <c r="A463">
        <v>2.72343</v>
      </c>
      <c r="B463">
        <v>4.9529999999999998E-2</v>
      </c>
      <c r="E463">
        <v>2.72343</v>
      </c>
      <c r="F463">
        <v>0.60218000000000005</v>
      </c>
    </row>
    <row r="464" spans="1:6" x14ac:dyDescent="0.25">
      <c r="A464">
        <v>2.72194</v>
      </c>
      <c r="B464">
        <v>4.827E-2</v>
      </c>
      <c r="E464">
        <v>2.72194</v>
      </c>
      <c r="F464">
        <v>0.60941000000000001</v>
      </c>
    </row>
    <row r="465" spans="1:6" x14ac:dyDescent="0.25">
      <c r="A465">
        <v>2.72044</v>
      </c>
      <c r="B465">
        <v>4.8329999999999998E-2</v>
      </c>
      <c r="E465">
        <v>2.72044</v>
      </c>
      <c r="F465">
        <v>0.60160999999999998</v>
      </c>
    </row>
    <row r="466" spans="1:6" x14ac:dyDescent="0.25">
      <c r="A466">
        <v>2.71895</v>
      </c>
      <c r="B466">
        <v>4.8379999999999999E-2</v>
      </c>
      <c r="E466">
        <v>2.71895</v>
      </c>
      <c r="F466">
        <v>0.60646999999999995</v>
      </c>
    </row>
    <row r="467" spans="1:6" x14ac:dyDescent="0.25">
      <c r="A467">
        <v>2.71746</v>
      </c>
      <c r="B467">
        <v>4.8410000000000002E-2</v>
      </c>
      <c r="E467">
        <v>2.71746</v>
      </c>
      <c r="F467">
        <v>0.60573999999999995</v>
      </c>
    </row>
    <row r="468" spans="1:6" x14ac:dyDescent="0.25">
      <c r="A468">
        <v>2.71597</v>
      </c>
      <c r="B468">
        <v>4.7109999999999999E-2</v>
      </c>
      <c r="E468">
        <v>2.71597</v>
      </c>
      <c r="F468">
        <v>0.60019999999999996</v>
      </c>
    </row>
    <row r="469" spans="1:6" x14ac:dyDescent="0.25">
      <c r="A469">
        <v>2.7144900000000001</v>
      </c>
      <c r="B469">
        <v>4.7129999999999998E-2</v>
      </c>
      <c r="E469">
        <v>2.7144900000000001</v>
      </c>
      <c r="F469">
        <v>0.59945000000000004</v>
      </c>
    </row>
    <row r="470" spans="1:6" x14ac:dyDescent="0.25">
      <c r="A470">
        <v>2.7130000000000001</v>
      </c>
      <c r="B470">
        <v>4.5859999999999998E-2</v>
      </c>
      <c r="E470">
        <v>2.7130000000000001</v>
      </c>
      <c r="F470">
        <v>0.60270999999999997</v>
      </c>
    </row>
    <row r="471" spans="1:6" x14ac:dyDescent="0.25">
      <c r="A471">
        <v>2.7115200000000002</v>
      </c>
      <c r="B471">
        <v>4.5900000000000003E-2</v>
      </c>
      <c r="E471">
        <v>2.7115200000000002</v>
      </c>
      <c r="F471">
        <v>0.60241</v>
      </c>
    </row>
    <row r="472" spans="1:6" x14ac:dyDescent="0.25">
      <c r="A472">
        <v>2.7100399999999998</v>
      </c>
      <c r="B472">
        <v>4.5949999999999998E-2</v>
      </c>
      <c r="E472">
        <v>2.7100399999999998</v>
      </c>
      <c r="F472">
        <v>0.59774000000000005</v>
      </c>
    </row>
    <row r="473" spans="1:6" x14ac:dyDescent="0.25">
      <c r="A473">
        <v>2.7085599999999999</v>
      </c>
      <c r="B473">
        <v>4.5999999999999999E-2</v>
      </c>
      <c r="E473">
        <v>2.7085599999999999</v>
      </c>
      <c r="F473">
        <v>0.59704000000000002</v>
      </c>
    </row>
    <row r="474" spans="1:6" x14ac:dyDescent="0.25">
      <c r="A474">
        <v>2.7070799999999999</v>
      </c>
      <c r="B474">
        <v>4.342E-2</v>
      </c>
      <c r="E474">
        <v>2.7070799999999999</v>
      </c>
      <c r="F474">
        <v>0.59875</v>
      </c>
    </row>
    <row r="475" spans="1:6" x14ac:dyDescent="0.25">
      <c r="A475">
        <v>2.7056</v>
      </c>
      <c r="B475">
        <v>4.3470000000000002E-2</v>
      </c>
      <c r="E475">
        <v>2.7056</v>
      </c>
      <c r="F475">
        <v>0.59806000000000004</v>
      </c>
    </row>
    <row r="476" spans="1:6" x14ac:dyDescent="0.25">
      <c r="A476">
        <v>2.7041300000000001</v>
      </c>
      <c r="B476">
        <v>4.2189999999999998E-2</v>
      </c>
      <c r="E476">
        <v>2.7041300000000001</v>
      </c>
      <c r="F476">
        <v>0.59653999999999996</v>
      </c>
    </row>
    <row r="477" spans="1:6" x14ac:dyDescent="0.25">
      <c r="A477">
        <v>2.7026500000000002</v>
      </c>
      <c r="B477">
        <v>4.2229999999999997E-2</v>
      </c>
      <c r="E477">
        <v>2.7026500000000002</v>
      </c>
      <c r="F477">
        <v>0.59823999999999999</v>
      </c>
    </row>
    <row r="478" spans="1:6" x14ac:dyDescent="0.25">
      <c r="A478">
        <v>2.7011799999999999</v>
      </c>
      <c r="B478">
        <v>4.3580000000000001E-2</v>
      </c>
      <c r="E478">
        <v>2.7011799999999999</v>
      </c>
      <c r="F478">
        <v>0.59870999999999996</v>
      </c>
    </row>
    <row r="479" spans="1:6" x14ac:dyDescent="0.25">
      <c r="A479">
        <v>2.6997100000000001</v>
      </c>
      <c r="B479">
        <v>4.231E-2</v>
      </c>
      <c r="E479">
        <v>2.6997100000000001</v>
      </c>
      <c r="F479">
        <v>0.60284000000000004</v>
      </c>
    </row>
    <row r="480" spans="1:6" x14ac:dyDescent="0.25">
      <c r="A480">
        <v>2.6982400000000002</v>
      </c>
      <c r="B480">
        <v>4.2340000000000003E-2</v>
      </c>
      <c r="E480">
        <v>2.6982400000000002</v>
      </c>
      <c r="F480">
        <v>0.59770000000000001</v>
      </c>
    </row>
    <row r="481" spans="1:6" x14ac:dyDescent="0.25">
      <c r="A481">
        <v>2.6967699999999999</v>
      </c>
      <c r="B481">
        <v>4.1070000000000002E-2</v>
      </c>
      <c r="E481">
        <v>2.6967699999999999</v>
      </c>
      <c r="F481">
        <v>0.59458999999999995</v>
      </c>
    </row>
    <row r="482" spans="1:6" x14ac:dyDescent="0.25">
      <c r="A482">
        <v>2.6953100000000001</v>
      </c>
      <c r="B482">
        <v>4.1090000000000002E-2</v>
      </c>
      <c r="E482">
        <v>2.6953100000000001</v>
      </c>
      <c r="F482">
        <v>0.59665999999999997</v>
      </c>
    </row>
    <row r="483" spans="1:6" x14ac:dyDescent="0.25">
      <c r="A483">
        <v>2.6938399999999998</v>
      </c>
      <c r="B483">
        <v>3.9789999999999999E-2</v>
      </c>
      <c r="E483">
        <v>2.6938399999999998</v>
      </c>
      <c r="F483">
        <v>0.59592999999999996</v>
      </c>
    </row>
    <row r="484" spans="1:6" x14ac:dyDescent="0.25">
      <c r="A484">
        <v>2.69238</v>
      </c>
      <c r="B484">
        <v>3.9829999999999997E-2</v>
      </c>
      <c r="E484">
        <v>2.69238</v>
      </c>
      <c r="F484">
        <v>0.59963999999999995</v>
      </c>
    </row>
    <row r="485" spans="1:6" x14ac:dyDescent="0.25">
      <c r="A485">
        <v>2.6909200000000002</v>
      </c>
      <c r="B485">
        <v>3.9870000000000003E-2</v>
      </c>
      <c r="E485">
        <v>2.6909200000000002</v>
      </c>
      <c r="F485">
        <v>0.59731999999999996</v>
      </c>
    </row>
    <row r="486" spans="1:6" x14ac:dyDescent="0.25">
      <c r="A486">
        <v>2.68946</v>
      </c>
      <c r="B486">
        <v>3.9899999999999998E-2</v>
      </c>
      <c r="E486">
        <v>2.68946</v>
      </c>
      <c r="F486">
        <v>0.59416999999999998</v>
      </c>
    </row>
    <row r="487" spans="1:6" x14ac:dyDescent="0.25">
      <c r="A487">
        <v>2.6880000000000002</v>
      </c>
      <c r="B487">
        <v>3.9919999999999997E-2</v>
      </c>
      <c r="E487">
        <v>2.6880000000000002</v>
      </c>
      <c r="F487">
        <v>0.59501999999999999</v>
      </c>
    </row>
    <row r="488" spans="1:6" x14ac:dyDescent="0.25">
      <c r="A488">
        <v>2.68655</v>
      </c>
      <c r="B488">
        <v>3.7269999999999998E-2</v>
      </c>
      <c r="E488">
        <v>2.68655</v>
      </c>
      <c r="F488">
        <v>0.59624999999999995</v>
      </c>
    </row>
    <row r="489" spans="1:6" x14ac:dyDescent="0.25">
      <c r="A489">
        <v>2.6850900000000002</v>
      </c>
      <c r="B489">
        <v>3.9940000000000003E-2</v>
      </c>
      <c r="E489">
        <v>2.6850900000000002</v>
      </c>
      <c r="F489">
        <v>0.59184000000000003</v>
      </c>
    </row>
    <row r="490" spans="1:6" x14ac:dyDescent="0.25">
      <c r="A490">
        <v>2.68364</v>
      </c>
      <c r="B490">
        <v>3.7280000000000001E-2</v>
      </c>
      <c r="E490">
        <v>2.68364</v>
      </c>
      <c r="F490">
        <v>0.59508000000000005</v>
      </c>
    </row>
    <row r="491" spans="1:6" x14ac:dyDescent="0.25">
      <c r="A491">
        <v>2.6821899999999999</v>
      </c>
      <c r="B491">
        <v>3.7280000000000001E-2</v>
      </c>
      <c r="E491">
        <v>2.6821899999999999</v>
      </c>
      <c r="F491">
        <v>0.59424999999999994</v>
      </c>
    </row>
    <row r="492" spans="1:6" x14ac:dyDescent="0.25">
      <c r="A492">
        <v>2.6807400000000001</v>
      </c>
      <c r="B492">
        <v>3.7260000000000001E-2</v>
      </c>
      <c r="E492">
        <v>2.6807400000000001</v>
      </c>
      <c r="F492">
        <v>0.58735000000000004</v>
      </c>
    </row>
    <row r="493" spans="1:6" x14ac:dyDescent="0.25">
      <c r="A493">
        <v>2.6792899999999999</v>
      </c>
      <c r="B493">
        <v>3.5950000000000003E-2</v>
      </c>
      <c r="E493">
        <v>2.6792899999999999</v>
      </c>
      <c r="F493">
        <v>0.59347000000000005</v>
      </c>
    </row>
    <row r="494" spans="1:6" x14ac:dyDescent="0.25">
      <c r="A494">
        <v>2.6778400000000002</v>
      </c>
      <c r="B494">
        <v>3.5959999999999999E-2</v>
      </c>
      <c r="E494">
        <v>2.6778400000000002</v>
      </c>
      <c r="F494">
        <v>0.58821999999999997</v>
      </c>
    </row>
    <row r="495" spans="1:6" x14ac:dyDescent="0.25">
      <c r="A495">
        <v>2.6764000000000001</v>
      </c>
      <c r="B495">
        <v>3.4630000000000001E-2</v>
      </c>
      <c r="E495">
        <v>2.6764000000000001</v>
      </c>
      <c r="F495">
        <v>0.58701000000000003</v>
      </c>
    </row>
    <row r="496" spans="1:6" x14ac:dyDescent="0.25">
      <c r="A496">
        <v>2.67496</v>
      </c>
      <c r="B496">
        <v>3.4610000000000002E-2</v>
      </c>
      <c r="E496">
        <v>2.67496</v>
      </c>
      <c r="F496">
        <v>0.58816000000000002</v>
      </c>
    </row>
    <row r="497" spans="1:6" x14ac:dyDescent="0.25">
      <c r="A497">
        <v>2.6735099999999998</v>
      </c>
      <c r="B497">
        <v>3.4590000000000003E-2</v>
      </c>
      <c r="E497">
        <v>2.6735099999999998</v>
      </c>
      <c r="F497">
        <v>0.58730000000000004</v>
      </c>
    </row>
    <row r="498" spans="1:6" x14ac:dyDescent="0.25">
      <c r="A498">
        <v>2.6720700000000002</v>
      </c>
      <c r="B498">
        <v>3.4569999999999997E-2</v>
      </c>
      <c r="E498">
        <v>2.6720700000000002</v>
      </c>
      <c r="F498">
        <v>0.58321999999999996</v>
      </c>
    </row>
    <row r="499" spans="1:6" x14ac:dyDescent="0.25">
      <c r="A499">
        <v>2.6706300000000001</v>
      </c>
      <c r="B499">
        <v>3.3239999999999999E-2</v>
      </c>
      <c r="E499">
        <v>2.6706300000000001</v>
      </c>
      <c r="F499">
        <v>0.58687</v>
      </c>
    </row>
    <row r="500" spans="1:6" x14ac:dyDescent="0.25">
      <c r="A500">
        <v>2.6692</v>
      </c>
      <c r="B500">
        <v>3.0599999999999999E-2</v>
      </c>
      <c r="E500">
        <v>2.6692</v>
      </c>
      <c r="F500">
        <v>0.58609999999999995</v>
      </c>
    </row>
    <row r="501" spans="1:6" x14ac:dyDescent="0.25">
      <c r="A501">
        <v>2.6677599999999999</v>
      </c>
      <c r="B501">
        <v>3.3270000000000001E-2</v>
      </c>
      <c r="E501">
        <v>2.6677599999999999</v>
      </c>
      <c r="F501">
        <v>0.58572999999999997</v>
      </c>
    </row>
    <row r="502" spans="1:6" x14ac:dyDescent="0.25">
      <c r="A502">
        <v>2.6663299999999999</v>
      </c>
      <c r="B502">
        <v>3.3300000000000003E-2</v>
      </c>
      <c r="E502">
        <v>2.6663299999999999</v>
      </c>
      <c r="F502">
        <v>0.58338000000000001</v>
      </c>
    </row>
    <row r="503" spans="1:6" x14ac:dyDescent="0.25">
      <c r="A503">
        <v>2.6648900000000002</v>
      </c>
      <c r="B503">
        <v>3.066E-2</v>
      </c>
      <c r="E503">
        <v>2.6648900000000002</v>
      </c>
      <c r="F503">
        <v>0.58628000000000002</v>
      </c>
    </row>
    <row r="504" spans="1:6" x14ac:dyDescent="0.25">
      <c r="A504">
        <v>2.6634600000000002</v>
      </c>
      <c r="B504">
        <v>3.066E-2</v>
      </c>
      <c r="E504">
        <v>2.6634600000000002</v>
      </c>
      <c r="F504">
        <v>0.58709999999999996</v>
      </c>
    </row>
    <row r="505" spans="1:6" x14ac:dyDescent="0.25">
      <c r="A505">
        <v>2.6620300000000001</v>
      </c>
      <c r="B505">
        <v>2.9350000000000001E-2</v>
      </c>
      <c r="E505">
        <v>2.6620300000000001</v>
      </c>
      <c r="F505">
        <v>0.58391000000000004</v>
      </c>
    </row>
    <row r="506" spans="1:6" x14ac:dyDescent="0.25">
      <c r="A506">
        <v>2.6606100000000001</v>
      </c>
      <c r="B506">
        <v>3.0710000000000001E-2</v>
      </c>
      <c r="E506">
        <v>2.6606100000000001</v>
      </c>
      <c r="F506">
        <v>0.58357999999999999</v>
      </c>
    </row>
    <row r="507" spans="1:6" x14ac:dyDescent="0.25">
      <c r="A507">
        <v>2.6591800000000001</v>
      </c>
      <c r="B507">
        <v>2.9420000000000002E-2</v>
      </c>
      <c r="E507">
        <v>2.6591800000000001</v>
      </c>
      <c r="F507">
        <v>0.58613999999999999</v>
      </c>
    </row>
    <row r="508" spans="1:6" x14ac:dyDescent="0.25">
      <c r="A508">
        <v>2.6577500000000001</v>
      </c>
      <c r="B508">
        <v>2.945E-2</v>
      </c>
      <c r="E508">
        <v>2.6577500000000001</v>
      </c>
      <c r="F508">
        <v>0.57930999999999999</v>
      </c>
    </row>
    <row r="509" spans="1:6" x14ac:dyDescent="0.25">
      <c r="A509">
        <v>2.6563300000000001</v>
      </c>
      <c r="B509">
        <v>2.9489999999999999E-2</v>
      </c>
      <c r="E509">
        <v>2.6563300000000001</v>
      </c>
      <c r="F509">
        <v>0.58228000000000002</v>
      </c>
    </row>
    <row r="510" spans="1:6" x14ac:dyDescent="0.25">
      <c r="A510">
        <v>2.6549100000000001</v>
      </c>
      <c r="B510">
        <v>2.9530000000000001E-2</v>
      </c>
      <c r="E510">
        <v>2.6549100000000001</v>
      </c>
      <c r="F510">
        <v>0.58196999999999999</v>
      </c>
    </row>
    <row r="511" spans="1:6" x14ac:dyDescent="0.25">
      <c r="A511">
        <v>2.6534900000000001</v>
      </c>
      <c r="B511">
        <v>2.955E-2</v>
      </c>
      <c r="E511">
        <v>2.6534900000000001</v>
      </c>
      <c r="F511">
        <v>0.57796000000000003</v>
      </c>
    </row>
    <row r="512" spans="1:6" x14ac:dyDescent="0.25">
      <c r="A512">
        <v>2.6520700000000001</v>
      </c>
      <c r="B512">
        <v>2.8250000000000001E-2</v>
      </c>
      <c r="E512">
        <v>2.6520700000000001</v>
      </c>
      <c r="F512">
        <v>0.58418999999999999</v>
      </c>
    </row>
    <row r="513" spans="1:6" x14ac:dyDescent="0.25">
      <c r="A513">
        <v>2.6506500000000002</v>
      </c>
      <c r="B513">
        <v>2.962E-2</v>
      </c>
      <c r="E513">
        <v>2.6506500000000002</v>
      </c>
      <c r="F513">
        <v>0.58057999999999998</v>
      </c>
    </row>
    <row r="514" spans="1:6" x14ac:dyDescent="0.25">
      <c r="A514">
        <v>2.6492399999999998</v>
      </c>
      <c r="B514">
        <v>2.8299999999999999E-2</v>
      </c>
      <c r="E514">
        <v>2.6492399999999998</v>
      </c>
      <c r="F514">
        <v>0.58025000000000004</v>
      </c>
    </row>
    <row r="515" spans="1:6" x14ac:dyDescent="0.25">
      <c r="A515">
        <v>2.6478199999999998</v>
      </c>
      <c r="B515">
        <v>2.8320000000000001E-2</v>
      </c>
      <c r="E515">
        <v>2.6478199999999998</v>
      </c>
      <c r="F515">
        <v>0.58277000000000001</v>
      </c>
    </row>
    <row r="516" spans="1:6" x14ac:dyDescent="0.25">
      <c r="A516">
        <v>2.6464099999999999</v>
      </c>
      <c r="B516">
        <v>2.8330000000000001E-2</v>
      </c>
      <c r="E516">
        <v>2.6464099999999999</v>
      </c>
      <c r="F516">
        <v>0.58074000000000003</v>
      </c>
    </row>
    <row r="517" spans="1:6" x14ac:dyDescent="0.25">
      <c r="A517">
        <v>2.645</v>
      </c>
      <c r="B517">
        <v>2.699E-2</v>
      </c>
      <c r="E517">
        <v>2.645</v>
      </c>
      <c r="F517">
        <v>0.58201999999999998</v>
      </c>
    </row>
    <row r="518" spans="1:6" x14ac:dyDescent="0.25">
      <c r="A518">
        <v>2.6435900000000001</v>
      </c>
      <c r="B518">
        <v>2.7009999999999999E-2</v>
      </c>
      <c r="E518">
        <v>2.6435900000000001</v>
      </c>
      <c r="F518">
        <v>0.57794999999999996</v>
      </c>
    </row>
    <row r="519" spans="1:6" x14ac:dyDescent="0.25">
      <c r="A519">
        <v>2.6421800000000002</v>
      </c>
      <c r="B519">
        <v>2.8389999999999999E-2</v>
      </c>
      <c r="E519">
        <v>2.6421800000000002</v>
      </c>
      <c r="F519">
        <v>0.57928000000000002</v>
      </c>
    </row>
    <row r="520" spans="1:6" x14ac:dyDescent="0.25">
      <c r="A520">
        <v>2.6407699999999998</v>
      </c>
      <c r="B520">
        <v>2.707E-2</v>
      </c>
      <c r="E520">
        <v>2.6407699999999998</v>
      </c>
      <c r="F520">
        <v>0.57525000000000004</v>
      </c>
    </row>
    <row r="521" spans="1:6" x14ac:dyDescent="0.25">
      <c r="A521">
        <v>2.63937</v>
      </c>
      <c r="B521">
        <v>2.4369999999999999E-2</v>
      </c>
      <c r="E521">
        <v>2.63937</v>
      </c>
      <c r="F521">
        <v>0.57735000000000003</v>
      </c>
    </row>
    <row r="522" spans="1:6" x14ac:dyDescent="0.25">
      <c r="A522">
        <v>2.6379600000000001</v>
      </c>
      <c r="B522">
        <v>2.4379999999999999E-2</v>
      </c>
      <c r="E522">
        <v>2.6379600000000001</v>
      </c>
      <c r="F522">
        <v>0.58313999999999999</v>
      </c>
    </row>
    <row r="523" spans="1:6" x14ac:dyDescent="0.25">
      <c r="A523">
        <v>2.6365599999999998</v>
      </c>
      <c r="B523">
        <v>2.4379999999999999E-2</v>
      </c>
      <c r="E523">
        <v>2.6365599999999998</v>
      </c>
      <c r="F523">
        <v>0.57696999999999998</v>
      </c>
    </row>
    <row r="524" spans="1:6" x14ac:dyDescent="0.25">
      <c r="A524">
        <v>2.6351599999999999</v>
      </c>
      <c r="B524">
        <v>2.3040000000000001E-2</v>
      </c>
      <c r="E524">
        <v>2.6351599999999999</v>
      </c>
      <c r="F524">
        <v>0.57865999999999995</v>
      </c>
    </row>
    <row r="525" spans="1:6" x14ac:dyDescent="0.25">
      <c r="A525">
        <v>2.6337600000000001</v>
      </c>
      <c r="B525">
        <v>2.4410000000000001E-2</v>
      </c>
      <c r="E525">
        <v>2.6337600000000001</v>
      </c>
      <c r="F525">
        <v>0.57457000000000003</v>
      </c>
    </row>
    <row r="526" spans="1:6" x14ac:dyDescent="0.25">
      <c r="A526">
        <v>2.6323599999999998</v>
      </c>
      <c r="B526">
        <v>2.4410000000000001E-2</v>
      </c>
      <c r="E526">
        <v>2.6323599999999998</v>
      </c>
      <c r="F526">
        <v>0.57499</v>
      </c>
    </row>
    <row r="527" spans="1:6" x14ac:dyDescent="0.25">
      <c r="A527">
        <v>2.63096</v>
      </c>
      <c r="B527">
        <v>2.4410000000000001E-2</v>
      </c>
      <c r="E527">
        <v>2.63096</v>
      </c>
      <c r="F527">
        <v>0.57542000000000004</v>
      </c>
    </row>
    <row r="528" spans="1:6" x14ac:dyDescent="0.25">
      <c r="A528">
        <v>2.6295700000000002</v>
      </c>
      <c r="B528">
        <v>2.4410000000000001E-2</v>
      </c>
      <c r="E528">
        <v>2.6295700000000002</v>
      </c>
      <c r="F528">
        <v>0.57294999999999996</v>
      </c>
    </row>
    <row r="529" spans="1:6" x14ac:dyDescent="0.25">
      <c r="A529">
        <v>2.62818</v>
      </c>
      <c r="B529">
        <v>2.4410000000000001E-2</v>
      </c>
      <c r="E529">
        <v>2.62818</v>
      </c>
      <c r="F529">
        <v>0.57252000000000003</v>
      </c>
    </row>
    <row r="530" spans="1:6" x14ac:dyDescent="0.25">
      <c r="A530">
        <v>2.6267800000000001</v>
      </c>
      <c r="B530">
        <v>2.3050000000000001E-2</v>
      </c>
      <c r="E530">
        <v>2.6267800000000001</v>
      </c>
      <c r="F530">
        <v>0.57457999999999998</v>
      </c>
    </row>
    <row r="531" spans="1:6" x14ac:dyDescent="0.25">
      <c r="A531">
        <v>2.6253899999999999</v>
      </c>
      <c r="B531">
        <v>2.1690000000000001E-2</v>
      </c>
      <c r="E531">
        <v>2.6253899999999999</v>
      </c>
      <c r="F531">
        <v>0.57003000000000004</v>
      </c>
    </row>
    <row r="532" spans="1:6" x14ac:dyDescent="0.25">
      <c r="A532">
        <v>2.6240000000000001</v>
      </c>
      <c r="B532">
        <v>2.3060000000000001E-2</v>
      </c>
      <c r="E532">
        <v>2.6240000000000001</v>
      </c>
      <c r="F532">
        <v>0.57047000000000003</v>
      </c>
    </row>
    <row r="533" spans="1:6" x14ac:dyDescent="0.25">
      <c r="A533">
        <v>2.62262</v>
      </c>
      <c r="B533">
        <v>2.171E-2</v>
      </c>
      <c r="E533">
        <v>2.62262</v>
      </c>
      <c r="F533">
        <v>0.57215000000000005</v>
      </c>
    </row>
    <row r="534" spans="1:6" x14ac:dyDescent="0.25">
      <c r="A534">
        <v>2.6212300000000002</v>
      </c>
      <c r="B534">
        <v>2.308E-2</v>
      </c>
      <c r="E534">
        <v>2.6212300000000002</v>
      </c>
      <c r="F534">
        <v>0.57094999999999996</v>
      </c>
    </row>
    <row r="535" spans="1:6" x14ac:dyDescent="0.25">
      <c r="A535">
        <v>2.61985</v>
      </c>
      <c r="B535">
        <v>2.172E-2</v>
      </c>
      <c r="E535">
        <v>2.61985</v>
      </c>
      <c r="F535">
        <v>0.57218000000000002</v>
      </c>
    </row>
    <row r="536" spans="1:6" x14ac:dyDescent="0.25">
      <c r="A536">
        <v>2.6184599999999998</v>
      </c>
      <c r="B536">
        <v>2.1729999999999999E-2</v>
      </c>
      <c r="E536">
        <v>2.6184599999999998</v>
      </c>
      <c r="F536">
        <v>0.56932000000000005</v>
      </c>
    </row>
    <row r="537" spans="1:6" x14ac:dyDescent="0.25">
      <c r="A537">
        <v>2.6170800000000001</v>
      </c>
      <c r="B537">
        <v>2.1749999999999999E-2</v>
      </c>
      <c r="E537">
        <v>2.6170800000000001</v>
      </c>
      <c r="F537">
        <v>0.57020000000000004</v>
      </c>
    </row>
    <row r="538" spans="1:6" x14ac:dyDescent="0.25">
      <c r="A538">
        <v>2.6156999999999999</v>
      </c>
      <c r="B538">
        <v>2.1770000000000001E-2</v>
      </c>
      <c r="E538">
        <v>2.6156999999999999</v>
      </c>
      <c r="F538">
        <v>0.57233999999999996</v>
      </c>
    </row>
    <row r="539" spans="1:6" x14ac:dyDescent="0.25">
      <c r="A539">
        <v>2.6143200000000002</v>
      </c>
      <c r="B539">
        <v>2.1780000000000001E-2</v>
      </c>
      <c r="E539">
        <v>2.6143200000000002</v>
      </c>
      <c r="F539">
        <v>0.56947000000000003</v>
      </c>
    </row>
    <row r="540" spans="1:6" x14ac:dyDescent="0.25">
      <c r="A540">
        <v>2.61294</v>
      </c>
      <c r="B540">
        <v>2.18E-2</v>
      </c>
      <c r="E540">
        <v>2.61294</v>
      </c>
      <c r="F540">
        <v>0.56954000000000005</v>
      </c>
    </row>
    <row r="541" spans="1:6" x14ac:dyDescent="0.25">
      <c r="A541">
        <v>2.6115699999999999</v>
      </c>
      <c r="B541">
        <v>2.181E-2</v>
      </c>
      <c r="E541">
        <v>2.6115699999999999</v>
      </c>
      <c r="F541">
        <v>0.57289999999999996</v>
      </c>
    </row>
    <row r="542" spans="1:6" x14ac:dyDescent="0.25">
      <c r="A542">
        <v>2.6101899999999998</v>
      </c>
      <c r="B542">
        <v>2.0459999999999999E-2</v>
      </c>
      <c r="E542">
        <v>2.6101899999999998</v>
      </c>
      <c r="F542">
        <v>0.56838999999999995</v>
      </c>
    </row>
    <row r="543" spans="1:6" x14ac:dyDescent="0.25">
      <c r="A543">
        <v>2.6088200000000001</v>
      </c>
      <c r="B543">
        <v>2.0480000000000002E-2</v>
      </c>
      <c r="E543">
        <v>2.6088200000000001</v>
      </c>
      <c r="F543">
        <v>0.57052999999999998</v>
      </c>
    </row>
    <row r="544" spans="1:6" x14ac:dyDescent="0.25">
      <c r="A544">
        <v>2.60745</v>
      </c>
      <c r="B544">
        <v>2.0500000000000001E-2</v>
      </c>
      <c r="E544">
        <v>2.60745</v>
      </c>
      <c r="F544">
        <v>0.56727000000000005</v>
      </c>
    </row>
    <row r="545" spans="1:6" x14ac:dyDescent="0.25">
      <c r="A545">
        <v>2.60608</v>
      </c>
      <c r="B545">
        <v>2.051E-2</v>
      </c>
      <c r="E545">
        <v>2.60608</v>
      </c>
      <c r="F545">
        <v>0.56645999999999996</v>
      </c>
    </row>
    <row r="546" spans="1:6" x14ac:dyDescent="0.25">
      <c r="A546">
        <v>2.6047099999999999</v>
      </c>
      <c r="B546">
        <v>2.052E-2</v>
      </c>
      <c r="E546">
        <v>2.6047099999999999</v>
      </c>
      <c r="F546">
        <v>0.56732000000000005</v>
      </c>
    </row>
    <row r="547" spans="1:6" x14ac:dyDescent="0.25">
      <c r="A547">
        <v>2.6033400000000002</v>
      </c>
      <c r="B547">
        <v>2.052E-2</v>
      </c>
      <c r="E547">
        <v>2.6033400000000002</v>
      </c>
      <c r="F547">
        <v>0.56982999999999995</v>
      </c>
    </row>
    <row r="548" spans="1:6" x14ac:dyDescent="0.25">
      <c r="A548">
        <v>2.6019800000000002</v>
      </c>
      <c r="B548">
        <v>2.053E-2</v>
      </c>
      <c r="E548">
        <v>2.6019800000000002</v>
      </c>
      <c r="F548">
        <v>0.56528</v>
      </c>
    </row>
    <row r="549" spans="1:6" x14ac:dyDescent="0.25">
      <c r="A549">
        <v>2.6006100000000001</v>
      </c>
      <c r="B549">
        <v>2.053E-2</v>
      </c>
      <c r="E549">
        <v>2.6006100000000001</v>
      </c>
      <c r="F549">
        <v>0.56738</v>
      </c>
    </row>
    <row r="550" spans="1:6" x14ac:dyDescent="0.25">
      <c r="A550">
        <v>2.5992500000000001</v>
      </c>
      <c r="B550">
        <v>2.0549999999999999E-2</v>
      </c>
      <c r="E550">
        <v>2.5992500000000001</v>
      </c>
      <c r="F550">
        <v>0.56662000000000001</v>
      </c>
    </row>
    <row r="551" spans="1:6" x14ac:dyDescent="0.25">
      <c r="A551">
        <v>2.59789</v>
      </c>
      <c r="B551">
        <v>2.0580000000000001E-2</v>
      </c>
      <c r="E551">
        <v>2.59789</v>
      </c>
      <c r="F551">
        <v>0.56752000000000002</v>
      </c>
    </row>
    <row r="552" spans="1:6" x14ac:dyDescent="0.25">
      <c r="A552">
        <v>2.59653</v>
      </c>
      <c r="B552">
        <v>1.7850000000000001E-2</v>
      </c>
      <c r="E552">
        <v>2.59653</v>
      </c>
      <c r="F552">
        <v>0.56674999999999998</v>
      </c>
    </row>
    <row r="553" spans="1:6" x14ac:dyDescent="0.25">
      <c r="A553">
        <v>2.59517</v>
      </c>
      <c r="B553">
        <v>2.0619999999999999E-2</v>
      </c>
      <c r="E553">
        <v>2.59517</v>
      </c>
      <c r="F553">
        <v>0.56681999999999999</v>
      </c>
    </row>
    <row r="554" spans="1:6" x14ac:dyDescent="0.25">
      <c r="A554">
        <v>2.5938099999999999</v>
      </c>
      <c r="B554">
        <v>2.0639999999999999E-2</v>
      </c>
      <c r="E554">
        <v>2.5938099999999999</v>
      </c>
      <c r="F554">
        <v>0.56772</v>
      </c>
    </row>
    <row r="555" spans="1:6" x14ac:dyDescent="0.25">
      <c r="A555">
        <v>2.59246</v>
      </c>
      <c r="B555">
        <v>1.7899999999999999E-2</v>
      </c>
      <c r="E555">
        <v>2.59246</v>
      </c>
      <c r="F555">
        <v>0.56779000000000002</v>
      </c>
    </row>
    <row r="556" spans="1:6" x14ac:dyDescent="0.25">
      <c r="A556">
        <v>2.5911</v>
      </c>
      <c r="B556">
        <v>1.7930000000000001E-2</v>
      </c>
      <c r="E556">
        <v>2.5911</v>
      </c>
      <c r="F556">
        <v>0.56579999999999997</v>
      </c>
    </row>
    <row r="557" spans="1:6" x14ac:dyDescent="0.25">
      <c r="A557">
        <v>2.58975</v>
      </c>
      <c r="B557">
        <v>1.796E-2</v>
      </c>
      <c r="E557">
        <v>2.58975</v>
      </c>
      <c r="F557">
        <v>0.56381999999999999</v>
      </c>
    </row>
    <row r="558" spans="1:6" x14ac:dyDescent="0.25">
      <c r="A558">
        <v>2.5884</v>
      </c>
      <c r="B558">
        <v>1.7999999999999999E-2</v>
      </c>
      <c r="E558">
        <v>2.5884</v>
      </c>
      <c r="F558">
        <v>0.56645999999999996</v>
      </c>
    </row>
    <row r="559" spans="1:6" x14ac:dyDescent="0.25">
      <c r="A559">
        <v>2.5870500000000001</v>
      </c>
      <c r="B559">
        <v>2.0799999999999999E-2</v>
      </c>
      <c r="E559">
        <v>2.5870500000000001</v>
      </c>
      <c r="F559">
        <v>0.56572</v>
      </c>
    </row>
    <row r="560" spans="1:6" x14ac:dyDescent="0.25">
      <c r="A560">
        <v>2.5857000000000001</v>
      </c>
      <c r="B560">
        <v>1.6660000000000001E-2</v>
      </c>
      <c r="E560">
        <v>2.5857000000000001</v>
      </c>
      <c r="F560">
        <v>0.56625000000000003</v>
      </c>
    </row>
    <row r="561" spans="1:6" x14ac:dyDescent="0.25">
      <c r="A561">
        <v>2.5843500000000001</v>
      </c>
      <c r="B561">
        <v>1.8079999999999999E-2</v>
      </c>
      <c r="E561">
        <v>2.5843500000000001</v>
      </c>
      <c r="F561">
        <v>0.56845000000000001</v>
      </c>
    </row>
    <row r="562" spans="1:6" x14ac:dyDescent="0.25">
      <c r="A562">
        <v>2.5830000000000002</v>
      </c>
      <c r="B562">
        <v>1.8100000000000002E-2</v>
      </c>
      <c r="E562">
        <v>2.5830000000000002</v>
      </c>
      <c r="F562">
        <v>0.56428999999999996</v>
      </c>
    </row>
    <row r="563" spans="1:6" x14ac:dyDescent="0.25">
      <c r="A563">
        <v>2.5816599999999998</v>
      </c>
      <c r="B563">
        <v>1.6719999999999999E-2</v>
      </c>
      <c r="E563">
        <v>2.5816599999999998</v>
      </c>
      <c r="F563">
        <v>0.56774000000000002</v>
      </c>
    </row>
    <row r="564" spans="1:6" x14ac:dyDescent="0.25">
      <c r="A564">
        <v>2.5803199999999999</v>
      </c>
      <c r="B564">
        <v>1.814E-2</v>
      </c>
      <c r="E564">
        <v>2.5803199999999999</v>
      </c>
      <c r="F564">
        <v>0.56484999999999996</v>
      </c>
    </row>
    <row r="565" spans="1:6" x14ac:dyDescent="0.25">
      <c r="A565">
        <v>2.57897</v>
      </c>
      <c r="B565">
        <v>1.536E-2</v>
      </c>
      <c r="E565">
        <v>2.57897</v>
      </c>
      <c r="F565">
        <v>0.56406000000000001</v>
      </c>
    </row>
    <row r="566" spans="1:6" x14ac:dyDescent="0.25">
      <c r="A566">
        <v>2.5776300000000001</v>
      </c>
      <c r="B566">
        <v>1.8149999999999999E-2</v>
      </c>
      <c r="E566">
        <v>2.5776300000000001</v>
      </c>
      <c r="F566">
        <v>0.56618000000000002</v>
      </c>
    </row>
    <row r="567" spans="1:6" x14ac:dyDescent="0.25">
      <c r="A567">
        <v>2.5762999999999998</v>
      </c>
      <c r="B567">
        <v>1.6750000000000001E-2</v>
      </c>
      <c r="E567">
        <v>2.5762999999999998</v>
      </c>
      <c r="F567">
        <v>0.56445999999999996</v>
      </c>
    </row>
    <row r="568" spans="1:6" x14ac:dyDescent="0.25">
      <c r="A568">
        <v>2.5749599999999999</v>
      </c>
      <c r="B568">
        <v>1.6750000000000001E-2</v>
      </c>
      <c r="E568">
        <v>2.5749599999999999</v>
      </c>
      <c r="F568">
        <v>0.55979999999999996</v>
      </c>
    </row>
    <row r="569" spans="1:6" x14ac:dyDescent="0.25">
      <c r="A569">
        <v>2.57362</v>
      </c>
      <c r="B569">
        <v>1.6750000000000001E-2</v>
      </c>
      <c r="E569">
        <v>2.57362</v>
      </c>
      <c r="F569">
        <v>0.56659000000000004</v>
      </c>
    </row>
    <row r="570" spans="1:6" x14ac:dyDescent="0.25">
      <c r="A570">
        <v>2.5722900000000002</v>
      </c>
      <c r="B570">
        <v>1.396E-2</v>
      </c>
      <c r="E570">
        <v>2.5722900000000002</v>
      </c>
      <c r="F570">
        <v>0.55979999999999996</v>
      </c>
    </row>
    <row r="571" spans="1:6" x14ac:dyDescent="0.25">
      <c r="A571">
        <v>2.5709499999999998</v>
      </c>
      <c r="B571">
        <v>1.814E-2</v>
      </c>
      <c r="E571">
        <v>2.5709499999999998</v>
      </c>
      <c r="F571">
        <v>0.56445999999999996</v>
      </c>
    </row>
    <row r="572" spans="1:6" x14ac:dyDescent="0.25">
      <c r="A572">
        <v>2.56962</v>
      </c>
      <c r="B572">
        <v>1.6740000000000001E-2</v>
      </c>
      <c r="E572">
        <v>2.56962</v>
      </c>
      <c r="F572">
        <v>0.56232000000000004</v>
      </c>
    </row>
    <row r="573" spans="1:6" x14ac:dyDescent="0.25">
      <c r="A573">
        <v>2.5682900000000002</v>
      </c>
      <c r="B573">
        <v>1.3950000000000001E-2</v>
      </c>
      <c r="E573">
        <v>2.5682900000000002</v>
      </c>
      <c r="F573">
        <v>0.56655</v>
      </c>
    </row>
    <row r="574" spans="1:6" x14ac:dyDescent="0.25">
      <c r="A574">
        <v>2.5669599999999999</v>
      </c>
      <c r="B574">
        <v>1.6729999999999998E-2</v>
      </c>
      <c r="E574">
        <v>2.5669599999999999</v>
      </c>
      <c r="F574">
        <v>0.56396999999999997</v>
      </c>
    </row>
    <row r="575" spans="1:6" x14ac:dyDescent="0.25">
      <c r="A575">
        <v>2.5656300000000001</v>
      </c>
      <c r="B575">
        <v>1.115E-2</v>
      </c>
      <c r="E575">
        <v>2.5656300000000001</v>
      </c>
      <c r="F575">
        <v>0.56352999999999998</v>
      </c>
    </row>
    <row r="576" spans="1:6" x14ac:dyDescent="0.25">
      <c r="A576">
        <v>2.5643099999999999</v>
      </c>
      <c r="B576">
        <v>1.813E-2</v>
      </c>
      <c r="E576">
        <v>2.5643099999999999</v>
      </c>
      <c r="F576">
        <v>0.56481999999999999</v>
      </c>
    </row>
    <row r="577" spans="1:6" x14ac:dyDescent="0.25">
      <c r="A577">
        <v>2.56298</v>
      </c>
      <c r="B577">
        <v>1.1169999999999999E-2</v>
      </c>
      <c r="E577">
        <v>2.56298</v>
      </c>
      <c r="F577">
        <v>0.56491000000000002</v>
      </c>
    </row>
    <row r="578" spans="1:6" x14ac:dyDescent="0.25">
      <c r="A578">
        <v>2.5616599999999998</v>
      </c>
      <c r="B578">
        <v>1.8169999999999999E-2</v>
      </c>
      <c r="E578">
        <v>2.5616599999999998</v>
      </c>
      <c r="F578">
        <v>0.56413000000000002</v>
      </c>
    </row>
    <row r="579" spans="1:6" x14ac:dyDescent="0.25">
      <c r="A579">
        <v>2.56033</v>
      </c>
      <c r="B579">
        <v>1.3979999999999999E-2</v>
      </c>
      <c r="E579">
        <v>2.56033</v>
      </c>
      <c r="F579">
        <v>0.56244000000000005</v>
      </c>
    </row>
    <row r="580" spans="1:6" x14ac:dyDescent="0.25">
      <c r="A580">
        <v>2.5590099999999998</v>
      </c>
      <c r="B580">
        <v>1.677E-2</v>
      </c>
      <c r="E580">
        <v>2.5590099999999998</v>
      </c>
      <c r="F580">
        <v>0.56201000000000001</v>
      </c>
    </row>
    <row r="581" spans="1:6" x14ac:dyDescent="0.25">
      <c r="A581">
        <v>2.55769</v>
      </c>
      <c r="B581">
        <v>6.9899999999999997E-3</v>
      </c>
      <c r="E581">
        <v>2.55769</v>
      </c>
      <c r="F581">
        <v>0.56369999999999998</v>
      </c>
    </row>
    <row r="582" spans="1:6" x14ac:dyDescent="0.25">
      <c r="A582">
        <v>2.5563799999999999</v>
      </c>
      <c r="B582">
        <v>1.397E-2</v>
      </c>
      <c r="E582">
        <v>2.5563799999999999</v>
      </c>
      <c r="F582">
        <v>0.56198999999999999</v>
      </c>
    </row>
    <row r="583" spans="1:6" x14ac:dyDescent="0.25">
      <c r="A583">
        <v>2.5550600000000001</v>
      </c>
      <c r="B583">
        <v>1.1180000000000001E-2</v>
      </c>
      <c r="E583">
        <v>2.5550600000000001</v>
      </c>
      <c r="F583">
        <v>0.56242999999999999</v>
      </c>
    </row>
    <row r="584" spans="1:6" x14ac:dyDescent="0.25">
      <c r="A584">
        <v>2.5537399999999999</v>
      </c>
      <c r="B584">
        <v>1.3979999999999999E-2</v>
      </c>
      <c r="E584">
        <v>2.5537399999999999</v>
      </c>
      <c r="F584">
        <v>0.56159000000000003</v>
      </c>
    </row>
    <row r="585" spans="1:6" x14ac:dyDescent="0.25">
      <c r="A585">
        <v>2.5524300000000002</v>
      </c>
      <c r="B585">
        <v>1.119E-2</v>
      </c>
      <c r="E585">
        <v>2.5524300000000002</v>
      </c>
      <c r="F585">
        <v>0.56249000000000005</v>
      </c>
    </row>
    <row r="586" spans="1:6" x14ac:dyDescent="0.25">
      <c r="A586">
        <v>2.5511200000000001</v>
      </c>
      <c r="B586">
        <v>1.8200000000000001E-2</v>
      </c>
      <c r="E586">
        <v>2.5511200000000001</v>
      </c>
      <c r="F586">
        <v>0.56464999999999999</v>
      </c>
    </row>
    <row r="587" spans="1:6" x14ac:dyDescent="0.25">
      <c r="A587">
        <v>2.5497999999999998</v>
      </c>
      <c r="B587">
        <v>8.3999999999999995E-3</v>
      </c>
      <c r="E587">
        <v>2.5497999999999998</v>
      </c>
      <c r="F587">
        <v>0.55996999999999997</v>
      </c>
    </row>
    <row r="588" spans="1:6" x14ac:dyDescent="0.25">
      <c r="A588">
        <v>2.5484900000000001</v>
      </c>
      <c r="B588">
        <v>9.7999999999999997E-3</v>
      </c>
      <c r="E588">
        <v>2.5484900000000001</v>
      </c>
      <c r="F588">
        <v>0.56252999999999997</v>
      </c>
    </row>
    <row r="589" spans="1:6" x14ac:dyDescent="0.25">
      <c r="A589">
        <v>2.54718</v>
      </c>
      <c r="B589">
        <v>7.0000000000000001E-3</v>
      </c>
      <c r="E589">
        <v>2.54718</v>
      </c>
      <c r="F589">
        <v>0.56383000000000005</v>
      </c>
    </row>
    <row r="590" spans="1:6" x14ac:dyDescent="0.25">
      <c r="A590">
        <v>2.5458799999999999</v>
      </c>
      <c r="B590">
        <v>9.8200000000000006E-3</v>
      </c>
      <c r="E590">
        <v>2.5458799999999999</v>
      </c>
      <c r="F590">
        <v>0.56177999999999995</v>
      </c>
    </row>
    <row r="591" spans="1:6" x14ac:dyDescent="0.25">
      <c r="A591">
        <v>2.5445700000000002</v>
      </c>
      <c r="B591">
        <v>8.43E-3</v>
      </c>
      <c r="E591">
        <v>2.5445700000000002</v>
      </c>
      <c r="F591">
        <v>0.56486000000000003</v>
      </c>
    </row>
    <row r="592" spans="1:6" x14ac:dyDescent="0.25">
      <c r="A592">
        <v>2.5432700000000001</v>
      </c>
      <c r="B592">
        <v>1.406E-2</v>
      </c>
      <c r="E592">
        <v>2.5432700000000001</v>
      </c>
      <c r="F592">
        <v>0.56281999999999999</v>
      </c>
    </row>
    <row r="593" spans="1:6" x14ac:dyDescent="0.25">
      <c r="A593">
        <v>2.54196</v>
      </c>
      <c r="B593">
        <v>1.1270000000000001E-2</v>
      </c>
      <c r="E593">
        <v>2.54196</v>
      </c>
      <c r="F593">
        <v>0.56120000000000003</v>
      </c>
    </row>
    <row r="594" spans="1:6" x14ac:dyDescent="0.25">
      <c r="A594">
        <v>2.5406599999999999</v>
      </c>
      <c r="B594">
        <v>1.8339999999999999E-2</v>
      </c>
      <c r="E594">
        <v>2.5406599999999999</v>
      </c>
      <c r="F594">
        <v>0.56471000000000005</v>
      </c>
    </row>
    <row r="595" spans="1:6" x14ac:dyDescent="0.25">
      <c r="A595">
        <v>2.5393599999999998</v>
      </c>
      <c r="B595">
        <v>2.1180000000000001E-2</v>
      </c>
      <c r="E595">
        <v>2.5393599999999998</v>
      </c>
      <c r="F595">
        <v>0.56135000000000002</v>
      </c>
    </row>
    <row r="596" spans="1:6" x14ac:dyDescent="0.25">
      <c r="A596">
        <v>2.5380600000000002</v>
      </c>
      <c r="B596">
        <v>2.12E-2</v>
      </c>
      <c r="E596">
        <v>2.5380600000000002</v>
      </c>
      <c r="F596">
        <v>0.56484999999999996</v>
      </c>
    </row>
    <row r="597" spans="1:6" x14ac:dyDescent="0.25">
      <c r="A597">
        <v>2.5367600000000001</v>
      </c>
      <c r="B597">
        <v>1.5559999999999999E-2</v>
      </c>
      <c r="E597">
        <v>2.5367600000000001</v>
      </c>
      <c r="F597">
        <v>0.56491000000000002</v>
      </c>
    </row>
    <row r="598" spans="1:6" x14ac:dyDescent="0.25">
      <c r="A598">
        <v>2.53546</v>
      </c>
      <c r="B598">
        <v>8.5000000000000006E-3</v>
      </c>
      <c r="E598">
        <v>2.53546</v>
      </c>
      <c r="F598">
        <v>0.56454000000000004</v>
      </c>
    </row>
    <row r="599" spans="1:6" x14ac:dyDescent="0.25">
      <c r="A599">
        <v>2.53417</v>
      </c>
      <c r="B599">
        <v>4.2500000000000003E-3</v>
      </c>
      <c r="E599">
        <v>2.53417</v>
      </c>
      <c r="F599">
        <v>0.56501999999999997</v>
      </c>
    </row>
    <row r="600" spans="1:6" x14ac:dyDescent="0.25">
      <c r="A600">
        <v>2.53287</v>
      </c>
      <c r="B600">
        <v>1.1339999999999999E-2</v>
      </c>
      <c r="E600">
        <v>2.53287</v>
      </c>
      <c r="F600">
        <v>0.56289999999999996</v>
      </c>
    </row>
    <row r="601" spans="1:6" x14ac:dyDescent="0.25">
      <c r="A601">
        <v>2.5315799999999999</v>
      </c>
      <c r="B601">
        <v>1.703E-2</v>
      </c>
      <c r="E601">
        <v>2.5315799999999999</v>
      </c>
      <c r="F601">
        <v>0.56555</v>
      </c>
    </row>
    <row r="602" spans="1:6" x14ac:dyDescent="0.25">
      <c r="A602">
        <v>2.5302899999999999</v>
      </c>
      <c r="B602">
        <v>2.1309999999999999E-2</v>
      </c>
      <c r="E602">
        <v>2.5302899999999999</v>
      </c>
      <c r="F602">
        <v>0.56560999999999995</v>
      </c>
    </row>
    <row r="603" spans="1:6" x14ac:dyDescent="0.25">
      <c r="A603">
        <v>2.5289999999999999</v>
      </c>
      <c r="B603">
        <v>9.9600000000000001E-3</v>
      </c>
      <c r="E603">
        <v>2.5289999999999999</v>
      </c>
      <c r="F603">
        <v>0.56528</v>
      </c>
    </row>
    <row r="604" spans="1:6" x14ac:dyDescent="0.25">
      <c r="A604">
        <v>2.5277099999999999</v>
      </c>
      <c r="B604">
        <v>9.9699999999999997E-3</v>
      </c>
      <c r="E604">
        <v>2.5277099999999999</v>
      </c>
      <c r="F604">
        <v>0.56535999999999997</v>
      </c>
    </row>
    <row r="605" spans="1:6" x14ac:dyDescent="0.25">
      <c r="A605">
        <v>2.5264199999999999</v>
      </c>
      <c r="B605">
        <v>7.1300000000000001E-3</v>
      </c>
      <c r="E605">
        <v>2.5264199999999999</v>
      </c>
      <c r="F605">
        <v>0.56540000000000001</v>
      </c>
    </row>
    <row r="606" spans="1:6" x14ac:dyDescent="0.25">
      <c r="A606">
        <v>2.5251399999999999</v>
      </c>
      <c r="B606">
        <v>1.426E-2</v>
      </c>
      <c r="E606">
        <v>2.5251399999999999</v>
      </c>
      <c r="F606">
        <v>0.56501000000000001</v>
      </c>
    </row>
    <row r="607" spans="1:6" x14ac:dyDescent="0.25">
      <c r="A607">
        <v>2.5238499999999999</v>
      </c>
      <c r="B607">
        <v>1.712E-2</v>
      </c>
      <c r="E607">
        <v>2.5238499999999999</v>
      </c>
      <c r="F607">
        <v>0.56762999999999997</v>
      </c>
    </row>
    <row r="608" spans="1:6" x14ac:dyDescent="0.25">
      <c r="A608">
        <v>2.52257</v>
      </c>
      <c r="B608">
        <v>1.856E-2</v>
      </c>
      <c r="E608">
        <v>2.52257</v>
      </c>
      <c r="F608">
        <v>0.56506000000000001</v>
      </c>
    </row>
    <row r="609" spans="1:6" x14ac:dyDescent="0.25">
      <c r="A609">
        <v>2.52129</v>
      </c>
      <c r="B609">
        <v>1.856E-2</v>
      </c>
      <c r="E609">
        <v>2.52129</v>
      </c>
      <c r="F609">
        <v>0.56291000000000002</v>
      </c>
    </row>
    <row r="610" spans="1:6" x14ac:dyDescent="0.25">
      <c r="A610">
        <v>2.52</v>
      </c>
      <c r="B610">
        <v>8.5699999999999995E-3</v>
      </c>
      <c r="E610">
        <v>2.52</v>
      </c>
      <c r="F610">
        <v>0.56510000000000005</v>
      </c>
    </row>
    <row r="611" spans="1:6" x14ac:dyDescent="0.25">
      <c r="A611">
        <v>2.5187200000000001</v>
      </c>
      <c r="B611">
        <v>1.001E-2</v>
      </c>
      <c r="E611">
        <v>2.5187200000000001</v>
      </c>
      <c r="F611">
        <v>0.56296999999999997</v>
      </c>
    </row>
    <row r="612" spans="1:6" x14ac:dyDescent="0.25">
      <c r="A612">
        <v>2.5174500000000002</v>
      </c>
      <c r="B612">
        <v>1.7160000000000002E-2</v>
      </c>
      <c r="E612">
        <v>2.5174500000000002</v>
      </c>
      <c r="F612">
        <v>0.56386000000000003</v>
      </c>
    </row>
    <row r="613" spans="1:6" x14ac:dyDescent="0.25">
      <c r="A613">
        <v>2.5161699999999998</v>
      </c>
      <c r="B613">
        <v>1.5730000000000001E-2</v>
      </c>
      <c r="E613">
        <v>2.5161699999999998</v>
      </c>
      <c r="F613">
        <v>0.56386000000000003</v>
      </c>
    </row>
    <row r="614" spans="1:6" x14ac:dyDescent="0.25">
      <c r="A614">
        <v>2.5148899999999998</v>
      </c>
      <c r="B614">
        <v>1.4290000000000001E-2</v>
      </c>
      <c r="E614">
        <v>2.5148899999999998</v>
      </c>
      <c r="F614">
        <v>0.56340999999999997</v>
      </c>
    </row>
    <row r="615" spans="1:6" x14ac:dyDescent="0.25">
      <c r="A615">
        <v>2.51362</v>
      </c>
      <c r="B615">
        <v>1.4290000000000001E-2</v>
      </c>
      <c r="E615">
        <v>2.51362</v>
      </c>
      <c r="F615">
        <v>0.56338999999999995</v>
      </c>
    </row>
    <row r="616" spans="1:6" x14ac:dyDescent="0.25">
      <c r="A616">
        <v>2.51234</v>
      </c>
      <c r="B616">
        <v>8.5699999999999995E-3</v>
      </c>
      <c r="E616">
        <v>2.51234</v>
      </c>
      <c r="F616">
        <v>0.56208999999999998</v>
      </c>
    </row>
    <row r="617" spans="1:6" x14ac:dyDescent="0.25">
      <c r="A617">
        <v>2.5110700000000001</v>
      </c>
      <c r="B617">
        <v>8.5800000000000008E-3</v>
      </c>
      <c r="E617">
        <v>2.5110700000000001</v>
      </c>
      <c r="F617">
        <v>0.56386000000000003</v>
      </c>
    </row>
    <row r="618" spans="1:6" x14ac:dyDescent="0.25">
      <c r="A618">
        <v>2.5097999999999998</v>
      </c>
      <c r="B618">
        <v>1.5740000000000001E-2</v>
      </c>
      <c r="E618">
        <v>2.5097999999999998</v>
      </c>
      <c r="F618">
        <v>0.56523000000000001</v>
      </c>
    </row>
    <row r="619" spans="1:6" x14ac:dyDescent="0.25">
      <c r="A619">
        <v>2.5085299999999999</v>
      </c>
      <c r="B619">
        <v>1.4319999999999999E-2</v>
      </c>
      <c r="E619">
        <v>2.5085299999999999</v>
      </c>
      <c r="F619">
        <v>0.56572</v>
      </c>
    </row>
    <row r="620" spans="1:6" x14ac:dyDescent="0.25">
      <c r="A620">
        <v>2.50726</v>
      </c>
      <c r="B620">
        <v>1.004E-2</v>
      </c>
      <c r="E620">
        <v>2.50726</v>
      </c>
      <c r="F620">
        <v>0.56535000000000002</v>
      </c>
    </row>
    <row r="621" spans="1:6" x14ac:dyDescent="0.25">
      <c r="A621">
        <v>2.5059999999999998</v>
      </c>
      <c r="B621">
        <v>1.005E-2</v>
      </c>
      <c r="E621">
        <v>2.5059999999999998</v>
      </c>
      <c r="F621">
        <v>0.56540999999999997</v>
      </c>
    </row>
    <row r="622" spans="1:6" x14ac:dyDescent="0.25">
      <c r="A622">
        <v>2.5047299999999999</v>
      </c>
      <c r="B622">
        <v>1.8679999999999999E-2</v>
      </c>
      <c r="E622">
        <v>2.5047299999999999</v>
      </c>
      <c r="F622">
        <v>0.56593000000000004</v>
      </c>
    </row>
    <row r="623" spans="1:6" x14ac:dyDescent="0.25">
      <c r="A623">
        <v>2.5034700000000001</v>
      </c>
      <c r="B623">
        <v>1.583E-2</v>
      </c>
      <c r="E623">
        <v>2.5034700000000001</v>
      </c>
      <c r="F623">
        <v>0.56688000000000005</v>
      </c>
    </row>
    <row r="624" spans="1:6" x14ac:dyDescent="0.25">
      <c r="A624">
        <v>2.5022000000000002</v>
      </c>
      <c r="B624">
        <v>1.008E-2</v>
      </c>
      <c r="E624">
        <v>2.5022000000000002</v>
      </c>
      <c r="F624">
        <v>0.56386999999999998</v>
      </c>
    </row>
    <row r="625" spans="1:6" x14ac:dyDescent="0.25">
      <c r="A625">
        <v>2.5009399999999999</v>
      </c>
      <c r="B625">
        <v>1.4409999999999999E-2</v>
      </c>
      <c r="E625">
        <v>2.5009399999999999</v>
      </c>
      <c r="F625">
        <v>0.56828999999999996</v>
      </c>
    </row>
    <row r="626" spans="1:6" x14ac:dyDescent="0.25">
      <c r="A626">
        <v>2.4996800000000001</v>
      </c>
      <c r="B626">
        <v>1.153E-2</v>
      </c>
      <c r="E626">
        <v>2.4996800000000001</v>
      </c>
      <c r="F626">
        <v>0.56615000000000004</v>
      </c>
    </row>
    <row r="627" spans="1:6" x14ac:dyDescent="0.25">
      <c r="A627">
        <v>2.4984199999999999</v>
      </c>
      <c r="B627">
        <v>1.01E-2</v>
      </c>
      <c r="E627">
        <v>2.4984199999999999</v>
      </c>
      <c r="F627">
        <v>0.56579000000000002</v>
      </c>
    </row>
    <row r="628" spans="1:6" x14ac:dyDescent="0.25">
      <c r="A628">
        <v>2.49716</v>
      </c>
      <c r="B628">
        <v>1.1560000000000001E-2</v>
      </c>
      <c r="E628">
        <v>2.49716</v>
      </c>
      <c r="F628">
        <v>0.56628999999999996</v>
      </c>
    </row>
    <row r="629" spans="1:6" x14ac:dyDescent="0.25">
      <c r="A629">
        <v>2.4959099999999999</v>
      </c>
      <c r="B629">
        <v>1.0120000000000001E-2</v>
      </c>
      <c r="E629">
        <v>2.4959099999999999</v>
      </c>
      <c r="F629">
        <v>0.56850999999999996</v>
      </c>
    </row>
    <row r="630" spans="1:6" x14ac:dyDescent="0.25">
      <c r="A630">
        <v>2.49465</v>
      </c>
      <c r="B630">
        <v>1.5910000000000001E-2</v>
      </c>
      <c r="E630">
        <v>2.49465</v>
      </c>
      <c r="F630">
        <v>0.56633999999999995</v>
      </c>
    </row>
    <row r="631" spans="1:6" x14ac:dyDescent="0.25">
      <c r="A631">
        <v>2.4933999999999998</v>
      </c>
      <c r="B631">
        <v>1.158E-2</v>
      </c>
      <c r="E631">
        <v>2.4933999999999998</v>
      </c>
      <c r="F631">
        <v>0.56727000000000005</v>
      </c>
    </row>
    <row r="632" spans="1:6" x14ac:dyDescent="0.25">
      <c r="A632">
        <v>2.49214</v>
      </c>
      <c r="B632">
        <v>1.014E-2</v>
      </c>
      <c r="E632">
        <v>2.49214</v>
      </c>
      <c r="F632">
        <v>0.56598999999999999</v>
      </c>
    </row>
    <row r="633" spans="1:6" x14ac:dyDescent="0.25">
      <c r="A633">
        <v>2.4908899999999998</v>
      </c>
      <c r="B633">
        <v>8.6899999999999998E-3</v>
      </c>
      <c r="E633">
        <v>2.4908899999999998</v>
      </c>
      <c r="F633">
        <v>0.56469000000000003</v>
      </c>
    </row>
    <row r="634" spans="1:6" x14ac:dyDescent="0.25">
      <c r="A634">
        <v>2.4896400000000001</v>
      </c>
      <c r="B634">
        <v>8.6999999999999994E-3</v>
      </c>
      <c r="E634">
        <v>2.4896400000000001</v>
      </c>
      <c r="F634">
        <v>0.56430000000000002</v>
      </c>
    </row>
    <row r="635" spans="1:6" x14ac:dyDescent="0.25">
      <c r="A635">
        <v>2.4883899999999999</v>
      </c>
      <c r="B635">
        <v>1.0160000000000001E-2</v>
      </c>
      <c r="E635">
        <v>2.4883899999999999</v>
      </c>
      <c r="F635">
        <v>0.56172999999999995</v>
      </c>
    </row>
    <row r="636" spans="1:6" x14ac:dyDescent="0.25">
      <c r="A636">
        <v>2.4871500000000002</v>
      </c>
      <c r="B636">
        <v>1.5990000000000001E-2</v>
      </c>
      <c r="E636">
        <v>2.4871500000000002</v>
      </c>
      <c r="F636">
        <v>0.56447000000000003</v>
      </c>
    </row>
    <row r="637" spans="1:6" x14ac:dyDescent="0.25">
      <c r="A637">
        <v>2.4859</v>
      </c>
      <c r="B637">
        <v>1.1639999999999999E-2</v>
      </c>
      <c r="E637">
        <v>2.4859</v>
      </c>
      <c r="F637">
        <v>0.56323999999999996</v>
      </c>
    </row>
    <row r="638" spans="1:6" x14ac:dyDescent="0.25">
      <c r="A638">
        <v>2.4846499999999998</v>
      </c>
      <c r="B638">
        <v>1.0200000000000001E-2</v>
      </c>
      <c r="E638">
        <v>2.4846499999999998</v>
      </c>
      <c r="F638">
        <v>0.56688000000000005</v>
      </c>
    </row>
    <row r="639" spans="1:6" x14ac:dyDescent="0.25">
      <c r="A639">
        <v>2.4834100000000001</v>
      </c>
      <c r="B639">
        <v>1.022E-2</v>
      </c>
      <c r="E639">
        <v>2.4834100000000001</v>
      </c>
      <c r="F639">
        <v>0.56477999999999995</v>
      </c>
    </row>
    <row r="640" spans="1:6" x14ac:dyDescent="0.25">
      <c r="A640">
        <v>2.48217</v>
      </c>
      <c r="B640">
        <v>1.7559999999999999E-2</v>
      </c>
      <c r="E640">
        <v>2.48217</v>
      </c>
      <c r="F640">
        <v>0.56535000000000002</v>
      </c>
    </row>
    <row r="641" spans="1:6" x14ac:dyDescent="0.25">
      <c r="A641">
        <v>2.4809199999999998</v>
      </c>
      <c r="B641">
        <v>1.1730000000000001E-2</v>
      </c>
      <c r="E641">
        <v>2.4809199999999998</v>
      </c>
      <c r="F641">
        <v>0.56681999999999999</v>
      </c>
    </row>
    <row r="642" spans="1:6" x14ac:dyDescent="0.25">
      <c r="A642">
        <v>2.4796800000000001</v>
      </c>
      <c r="B642">
        <v>1.47E-2</v>
      </c>
      <c r="E642">
        <v>2.4796800000000001</v>
      </c>
      <c r="F642">
        <v>0.56520999999999999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B2" sqref="B2"/>
    </sheetView>
  </sheetViews>
  <sheetFormatPr defaultRowHeight="15" x14ac:dyDescent="0.25"/>
  <cols>
    <col min="1" max="1" width="14.7109375" bestFit="1" customWidth="1"/>
    <col min="2" max="2" width="15.7109375" bestFit="1" customWidth="1"/>
    <col min="3" max="3" width="8.7109375" bestFit="1" customWidth="1"/>
  </cols>
  <sheetData>
    <row r="1" spans="1:3" x14ac:dyDescent="0.25">
      <c r="A1" t="s">
        <v>30</v>
      </c>
      <c r="B1" t="s">
        <v>32</v>
      </c>
      <c r="C1" t="s">
        <v>31</v>
      </c>
    </row>
    <row r="2" spans="1:3" x14ac:dyDescent="0.25">
      <c r="A2">
        <v>10</v>
      </c>
      <c r="B2">
        <v>3.3778999999999999</v>
      </c>
      <c r="C2">
        <v>3.0000000000000001E-3</v>
      </c>
    </row>
    <row r="3" spans="1:3" x14ac:dyDescent="0.25">
      <c r="A3">
        <v>20</v>
      </c>
      <c r="B3">
        <v>3.38056</v>
      </c>
      <c r="C3">
        <v>3.0000000000000001E-3</v>
      </c>
    </row>
    <row r="4" spans="1:3" x14ac:dyDescent="0.25">
      <c r="A4">
        <v>30</v>
      </c>
      <c r="B4">
        <v>3.3818700000000002</v>
      </c>
      <c r="C4">
        <v>3.0000000000000001E-3</v>
      </c>
    </row>
    <row r="5" spans="1:3" x14ac:dyDescent="0.25">
      <c r="A5">
        <v>40</v>
      </c>
      <c r="B5">
        <v>3.3820299999999999</v>
      </c>
      <c r="C5">
        <v>3.0000000000000001E-3</v>
      </c>
    </row>
    <row r="6" spans="1:3" x14ac:dyDescent="0.25">
      <c r="A6">
        <v>50</v>
      </c>
      <c r="B6">
        <v>3.3813599999999999</v>
      </c>
      <c r="C6">
        <v>3.0000000000000001E-3</v>
      </c>
    </row>
    <row r="7" spans="1:3" x14ac:dyDescent="0.25">
      <c r="A7">
        <v>60</v>
      </c>
      <c r="B7">
        <v>3.3845900000000002</v>
      </c>
      <c r="C7">
        <v>3.0000000000000001E-3</v>
      </c>
    </row>
    <row r="8" spans="1:3" x14ac:dyDescent="0.25">
      <c r="A8">
        <v>70</v>
      </c>
      <c r="B8">
        <v>3.3870399999999998</v>
      </c>
      <c r="C8">
        <v>3.0000000000000001E-3</v>
      </c>
    </row>
    <row r="9" spans="1:3" x14ac:dyDescent="0.25">
      <c r="A9">
        <v>80</v>
      </c>
      <c r="B9">
        <v>3.38809</v>
      </c>
      <c r="C9">
        <v>3.0000000000000001E-3</v>
      </c>
    </row>
    <row r="10" spans="1:3" x14ac:dyDescent="0.25">
      <c r="A10">
        <v>90</v>
      </c>
      <c r="B10">
        <v>3.3905500000000002</v>
      </c>
      <c r="C10">
        <v>3.0000000000000001E-3</v>
      </c>
    </row>
    <row r="11" spans="1:3" x14ac:dyDescent="0.25">
      <c r="A11">
        <v>100</v>
      </c>
      <c r="B11">
        <v>3.3891800000000001</v>
      </c>
      <c r="C11">
        <v>3.0000000000000001E-3</v>
      </c>
    </row>
    <row r="12" spans="1:3" x14ac:dyDescent="0.25">
      <c r="A12">
        <v>120</v>
      </c>
      <c r="B12">
        <v>3.3960300000000001</v>
      </c>
      <c r="C12">
        <v>3.0000000000000001E-3</v>
      </c>
    </row>
    <row r="13" spans="1:3" x14ac:dyDescent="0.25">
      <c r="A13">
        <v>140</v>
      </c>
      <c r="B13">
        <v>3.4072200000000001</v>
      </c>
      <c r="C13">
        <v>3.0000000000000001E-3</v>
      </c>
    </row>
    <row r="14" spans="1:3" x14ac:dyDescent="0.25">
      <c r="A14">
        <v>160</v>
      </c>
      <c r="B14">
        <v>3.4018299999999999</v>
      </c>
      <c r="C14">
        <v>3.0000000000000001E-3</v>
      </c>
    </row>
    <row r="15" spans="1:3" x14ac:dyDescent="0.25">
      <c r="A15">
        <v>180</v>
      </c>
      <c r="B15">
        <v>3.4004500000000002</v>
      </c>
      <c r="C15">
        <v>3.0000000000000001E-3</v>
      </c>
    </row>
    <row r="16" spans="1:3" x14ac:dyDescent="0.25">
      <c r="A16">
        <v>200</v>
      </c>
      <c r="B16">
        <v>3.3918599999999999</v>
      </c>
      <c r="C16">
        <v>3.0000000000000001E-3</v>
      </c>
    </row>
    <row r="17" spans="1:3" x14ac:dyDescent="0.25">
      <c r="A17">
        <v>220</v>
      </c>
      <c r="B17">
        <v>3.3879199999999998</v>
      </c>
      <c r="C17">
        <v>3.0000000000000001E-3</v>
      </c>
    </row>
    <row r="18" spans="1:3" x14ac:dyDescent="0.25">
      <c r="A18">
        <v>240</v>
      </c>
      <c r="B18">
        <v>3.3879299999999999</v>
      </c>
      <c r="C18">
        <v>3.0000000000000001E-3</v>
      </c>
    </row>
    <row r="19" spans="1:3" x14ac:dyDescent="0.25">
      <c r="A19">
        <v>260</v>
      </c>
      <c r="B19">
        <v>3.3855900000000001</v>
      </c>
      <c r="C19">
        <v>3.0000000000000001E-3</v>
      </c>
    </row>
    <row r="20" spans="1:3" x14ac:dyDescent="0.25">
      <c r="A20">
        <v>280</v>
      </c>
      <c r="B20">
        <v>3.3792499999999999</v>
      </c>
      <c r="C20">
        <v>3.0000000000000001E-3</v>
      </c>
    </row>
    <row r="21" spans="1:3" x14ac:dyDescent="0.25">
      <c r="A21">
        <v>300</v>
      </c>
      <c r="B21">
        <v>3.3719000000000001</v>
      </c>
      <c r="C21">
        <v>3.0000000000000001E-3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Fig. 3</vt:lpstr>
      <vt:lpstr>Fig. 4</vt:lpstr>
      <vt:lpstr>Fig. 5</vt:lpstr>
      <vt:lpstr>Fig. 5 inset</vt:lpstr>
      <vt:lpstr>Fig. 6</vt:lpstr>
      <vt:lpstr>Fig. 6 inset</vt:lpstr>
      <vt:lpstr>Fig. 7</vt:lpstr>
      <vt:lpstr>Fig. 7 inset</vt:lpstr>
    </vt:vector>
  </TitlesOfParts>
  <Company>University of Manchester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temp</cp:lastModifiedBy>
  <dcterms:created xsi:type="dcterms:W3CDTF">2016-09-19T13:31:02Z</dcterms:created>
  <dcterms:modified xsi:type="dcterms:W3CDTF">2016-09-19T13:57:57Z</dcterms:modified>
</cp:coreProperties>
</file>